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2024基本业务费申报通知\"/>
    </mc:Choice>
  </mc:AlternateContent>
  <xr:revisionPtr revIDLastSave="0" documentId="13_ncr:1_{BCE74DB6-DD1E-43CC-A1D7-3910ABEE5309}" xr6:coauthVersionLast="47" xr6:coauthVersionMax="47" xr10:uidLastSave="{00000000-0000-0000-0000-000000000000}"/>
  <bookViews>
    <workbookView xWindow="-120" yWindow="-120" windowWidth="29040" windowHeight="15720" tabRatio="500" xr2:uid="{00000000-000D-0000-FFFF-FFFF00000000}"/>
  </bookViews>
  <sheets>
    <sheet name="项目列表" sheetId="2" r:id="rId1"/>
    <sheet name="填写说明" sheetId="3" r:id="rId2"/>
  </sheets>
  <definedNames>
    <definedName name="_xlnm._FilterDatabase" localSheetId="0" hidden="1">项目列表!$A$2:$BB$2</definedName>
    <definedName name="_Toc201935252" localSheetId="0">项目列表!$G$5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<sst xmlns="http://schemas.openxmlformats.org/spreadsheetml/2006/main" count="177" uniqueCount="134">
  <si>
    <t>*项目基本信息</t>
  </si>
  <si>
    <t>*项目负责人信息</t>
  </si>
  <si>
    <t>课题组其他主要参与人（可填多个）</t>
  </si>
  <si>
    <t>*条件检查</t>
  </si>
  <si>
    <t>序号</t>
  </si>
  <si>
    <t>*人员类别</t>
  </si>
  <si>
    <t>*所属院系</t>
  </si>
  <si>
    <t>*项目名称</t>
  </si>
  <si>
    <t>*科技活动类型</t>
  </si>
  <si>
    <t>*国民经济行业分类代码（国标）</t>
  </si>
  <si>
    <t>*学科名称</t>
  </si>
  <si>
    <t>*学科分类代码</t>
  </si>
  <si>
    <t>*研究开始时间</t>
  </si>
  <si>
    <t>*研究结束时间</t>
  </si>
  <si>
    <t>*立项年度</t>
  </si>
  <si>
    <t>*项目类型</t>
  </si>
  <si>
    <t>*姓名</t>
  </si>
  <si>
    <t>*性别</t>
  </si>
  <si>
    <t>*出生年月</t>
  </si>
  <si>
    <t>*工号</t>
  </si>
  <si>
    <t>*手机号</t>
  </si>
  <si>
    <t>*支持对象</t>
  </si>
  <si>
    <t>*学位</t>
  </si>
  <si>
    <t>*职称</t>
  </si>
  <si>
    <t>*行政职务</t>
  </si>
  <si>
    <t>*所在研究基地类型</t>
  </si>
  <si>
    <t>*所在研究基地名称</t>
  </si>
  <si>
    <t>姓名</t>
  </si>
  <si>
    <t>工号</t>
  </si>
  <si>
    <t>手机号</t>
  </si>
  <si>
    <t>出生年份</t>
  </si>
  <si>
    <t>职称</t>
  </si>
  <si>
    <t>行政职务</t>
  </si>
  <si>
    <t>* 是否有在研基本科研业务费项目</t>
  </si>
  <si>
    <t>* 是否为海外引进人才</t>
  </si>
  <si>
    <t>* 2024年是否正处于公派出国</t>
  </si>
  <si>
    <t>* 曾获国家级和省部级项目情况</t>
  </si>
  <si>
    <t>* 曾获中央高校基本科研业务费项目情况</t>
  </si>
  <si>
    <t>备注</t>
  </si>
  <si>
    <t>1</t>
  </si>
  <si>
    <t>基础研究</t>
  </si>
  <si>
    <t>女</t>
  </si>
  <si>
    <t>教师</t>
  </si>
  <si>
    <t>硕士</t>
  </si>
  <si>
    <t>正高级</t>
  </si>
  <si>
    <t>校级</t>
  </si>
  <si>
    <t>国家（重点）实验室</t>
  </si>
  <si>
    <t>多靶标天然药物全国重点实验室</t>
  </si>
  <si>
    <t>2</t>
  </si>
  <si>
    <t>应用研究</t>
  </si>
  <si>
    <t>男</t>
  </si>
  <si>
    <t>博士</t>
  </si>
  <si>
    <t>副高级</t>
  </si>
  <si>
    <t>院（系）级</t>
  </si>
  <si>
    <t>省部级以下重点实验室</t>
  </si>
  <si>
    <t>3</t>
  </si>
  <si>
    <t>其他</t>
  </si>
  <si>
    <t>中级</t>
  </si>
  <si>
    <t>校部（处）级</t>
  </si>
  <si>
    <t>无</t>
  </si>
  <si>
    <t>4</t>
  </si>
  <si>
    <t>学士</t>
  </si>
  <si>
    <t>5</t>
  </si>
  <si>
    <t>6</t>
  </si>
  <si>
    <t>7</t>
  </si>
  <si>
    <t>8</t>
  </si>
  <si>
    <t>表项</t>
  </si>
  <si>
    <t>填写说明</t>
  </si>
  <si>
    <t>填写样例</t>
  </si>
  <si>
    <t>（加*的表项为必填项）</t>
  </si>
  <si>
    <t>* 人员类别</t>
  </si>
  <si>
    <t>请选择：“专任教师”、“行政及辅助人员”、“博士后”</t>
  </si>
  <si>
    <t>专任教师</t>
  </si>
  <si>
    <t>* 所属院系</t>
  </si>
  <si>
    <t>项目所属院系</t>
  </si>
  <si>
    <t>药学院</t>
  </si>
  <si>
    <t>* 项目名称</t>
  </si>
  <si>
    <t>项目的名称</t>
  </si>
  <si>
    <t>2012年项目示例1</t>
  </si>
  <si>
    <t>* 科技活动类型</t>
  </si>
  <si>
    <t>请选择：“基础研究”、“应用研究”、“试验发展”、“R&amp;D成果应用”、“科技服务”</t>
  </si>
  <si>
    <t>* 国民行业代码（国标）</t>
  </si>
  <si>
    <t>请参考2009年修订版，系统常用下载页面提供下载查询，只精确到大类，格式：门类+大类（大写字母+2位数字）</t>
  </si>
  <si>
    <t>C27</t>
  </si>
  <si>
    <t>* 学科名称</t>
  </si>
  <si>
    <t>项目所属学科的名称，系统常用下载页面提供下载查询，只精确到一级学科</t>
  </si>
  <si>
    <t>药学</t>
  </si>
  <si>
    <t>* 学科代码</t>
  </si>
  <si>
    <t>项目所属学科的代码，系统常用下载页面提供下载查询，只精确到一级学科，共3位数字</t>
  </si>
  <si>
    <t>350</t>
  </si>
  <si>
    <t>* 研究开始时间</t>
  </si>
  <si>
    <t>合同上的项目开始时间,请按照“yyyy-MM”格式填写</t>
  </si>
  <si>
    <t>2024-01</t>
  </si>
  <si>
    <t>* 研究结束时间</t>
  </si>
  <si>
    <t>合同上的项目结束时间,请按照“yyyy-MM”格式填写</t>
  </si>
  <si>
    <t>2025-12</t>
  </si>
  <si>
    <t>* 立项年度</t>
  </si>
  <si>
    <t>评审确定项目立项的年度，请按照“yyyy”格式填写</t>
  </si>
  <si>
    <t>2024</t>
  </si>
  <si>
    <t>依据学校制定的基本科研业务费管理办法确定的分类填写</t>
  </si>
  <si>
    <t>自然科学类培育项目</t>
  </si>
  <si>
    <t>* 项目负责人信息</t>
  </si>
  <si>
    <t>* 姓名</t>
  </si>
  <si>
    <t>项目负责人姓名</t>
  </si>
  <si>
    <t>张三</t>
  </si>
  <si>
    <t>* 性别</t>
  </si>
  <si>
    <t>请选择：男、女</t>
  </si>
  <si>
    <t>* 出生年月</t>
  </si>
  <si>
    <t>出生年月日，请按照“yyyy-mm”格式填写</t>
  </si>
  <si>
    <t>1972-11</t>
  </si>
  <si>
    <t>工号号码</t>
  </si>
  <si>
    <t>1019910001</t>
  </si>
  <si>
    <t>手机号码</t>
  </si>
  <si>
    <t>项目负责人的身份，请选择：“教师”、“本科生”、“硕士生”、“博士生”、“博士后”、“其他”</t>
  </si>
  <si>
    <t>* 学位</t>
  </si>
  <si>
    <t>请选择：“学士”、“硕士”、“博士”、“其他”</t>
  </si>
  <si>
    <t>* 职称</t>
  </si>
  <si>
    <t>请选择：“正高级”、“副高级”、“中级”、“其他”</t>
  </si>
  <si>
    <t>* 行政职务</t>
  </si>
  <si>
    <t>请选择：“校级”、“院（系）级”、“校部（处）级”、“无”。其中，
“校级”，指校党委（副）书记，（副）校长等；
“院（系）级”，指院（副）院长，系（副）主任、院（系）党委（副）书记，国家重点实验室（副）主任等；
“校部（处）级”，指校各部处（副）部、处长等；
“无”，指没有职务</t>
  </si>
  <si>
    <t>* 所在研究基地类型</t>
  </si>
  <si>
    <t>请选择：“国家（重点）实验室”、“教育部重点实验室”、“国家文科基础学科人才培养和科学研究基地”、“其他省部级重点实验室”、“省部级以下重点实验室”、“无”。如果由多个实验室承担一个项目，只填写其中一个承担最重要工作的实验室</t>
  </si>
  <si>
    <t>* 所在研究基地名称</t>
  </si>
  <si>
    <t>请填写科研基地全称。如果同属多个科研基地，只填写层次最高的科研基地</t>
  </si>
  <si>
    <t>课题组其他主要参与人（可以为空，也可填多个，最好不超过3名）</t>
  </si>
  <si>
    <t>参与人姓名</t>
  </si>
  <si>
    <t>王五</t>
  </si>
  <si>
    <t>出生年份，请按照“yyyy”格式填写</t>
  </si>
  <si>
    <t>1977</t>
  </si>
  <si>
    <t>应为“否”</t>
  </si>
  <si>
    <t>否</t>
  </si>
  <si>
    <t>“是”或“否”</t>
  </si>
  <si>
    <t>如实填写</t>
  </si>
  <si>
    <t>其他需要说明的情况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</si>
</sst>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Red]\(0.00\)"/>
  </numFmts>
  <fonts count="10" x14ac:knownFonts="1">
    <font>
      <sz val="12"/>
      <color theme="1"/>
      <name val="宋体"/>
      <charset val="134"/>
      <scheme val="minor"/>
    </font>
    <font>
      <sz val="12"/>
      <color indexed="10"/>
      <name val="宋体"/>
      <charset val="134"/>
    </font>
    <font>
      <sz val="12"/>
      <name val="宋体"/>
      <charset val="134"/>
    </font>
    <font>
      <sz val="10"/>
      <name val="微软雅黑"/>
      <charset val="134"/>
    </font>
    <font>
      <sz val="10"/>
      <color indexed="10"/>
      <name val="微软雅黑"/>
      <charset val="134"/>
    </font>
    <font>
      <sz val="10"/>
      <color rgb="FFFF0000"/>
      <name val="微软雅黑"/>
      <charset val="134"/>
    </font>
    <font>
      <b/>
      <sz val="11"/>
      <name val="宋体"/>
      <charset val="134"/>
    </font>
    <font>
      <sz val="11"/>
      <color theme="1"/>
      <name val="宋体"/>
      <charset val="134"/>
    </font>
    <font>
      <sz val="11"/>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2" fillId="0" borderId="0"/>
  </cellStyleXfs>
  <cellXfs count="35">
    <xf numFmtId="0" fontId="0" fillId="0" borderId="0" xfId="0"/>
    <xf numFmtId="0" fontId="1" fillId="0" borderId="0" xfId="1" applyFont="1"/>
    <xf numFmtId="0" fontId="2" fillId="0" borderId="0" xfId="1"/>
    <xf numFmtId="0" fontId="3" fillId="0" borderId="0" xfId="1" applyFont="1" applyAlignment="1">
      <alignment horizontal="center"/>
    </xf>
    <xf numFmtId="0" fontId="4" fillId="0" borderId="0" xfId="1" applyFont="1" applyAlignment="1">
      <alignment horizontal="center"/>
    </xf>
    <xf numFmtId="0" fontId="4" fillId="0" borderId="0" xfId="1" applyFont="1"/>
    <xf numFmtId="0" fontId="3" fillId="0" borderId="0" xfId="1" applyFont="1"/>
    <xf numFmtId="49" fontId="3" fillId="0" borderId="0" xfId="1" applyNumberFormat="1" applyFont="1" applyAlignment="1">
      <alignment horizontal="center"/>
    </xf>
    <xf numFmtId="0" fontId="3" fillId="0" borderId="0" xfId="1" applyFont="1" applyAlignment="1">
      <alignment vertical="center"/>
    </xf>
    <xf numFmtId="0" fontId="3" fillId="0" borderId="0" xfId="1" applyFont="1" applyAlignment="1">
      <alignment wrapText="1"/>
    </xf>
    <xf numFmtId="49" fontId="3" fillId="0" borderId="0" xfId="1" applyNumberFormat="1" applyFont="1" applyAlignment="1">
      <alignment horizontal="center" vertical="center"/>
    </xf>
    <xf numFmtId="0" fontId="3" fillId="0" borderId="0" xfId="1" applyFont="1" applyAlignment="1">
      <alignment vertical="top" wrapText="1"/>
    </xf>
    <xf numFmtId="0" fontId="4" fillId="0" borderId="0" xfId="1" applyFont="1" applyAlignment="1">
      <alignment wrapText="1"/>
    </xf>
    <xf numFmtId="0" fontId="5" fillId="0" borderId="0" xfId="1" applyFont="1"/>
    <xf numFmtId="49" fontId="6" fillId="0" borderId="0" xfId="1" applyNumberFormat="1" applyFont="1" applyBorder="1" applyAlignment="1">
      <alignment horizontal="center" vertical="center" wrapText="1"/>
    </xf>
    <xf numFmtId="49" fontId="7" fillId="0" borderId="0" xfId="1" applyNumberFormat="1" applyFont="1" applyBorder="1" applyAlignment="1">
      <alignment horizontal="center" vertical="center" wrapText="1"/>
    </xf>
    <xf numFmtId="49" fontId="7" fillId="0" borderId="0" xfId="1" applyNumberFormat="1" applyFont="1" applyBorder="1" applyAlignment="1">
      <alignment horizontal="center" vertical="center"/>
    </xf>
    <xf numFmtId="49" fontId="8" fillId="0" borderId="0" xfId="1" applyNumberFormat="1" applyFont="1" applyAlignment="1">
      <alignment horizontal="center" vertical="center"/>
    </xf>
    <xf numFmtId="49" fontId="6" fillId="0" borderId="0" xfId="1" applyNumberFormat="1" applyFont="1" applyBorder="1" applyAlignment="1">
      <alignment horizontal="center" vertical="center" wrapText="1"/>
    </xf>
    <xf numFmtId="49" fontId="7" fillId="0" borderId="0" xfId="1" applyNumberFormat="1" applyFont="1" applyBorder="1" applyAlignment="1">
      <alignment horizontal="center" vertical="center" wrapText="1"/>
    </xf>
    <xf numFmtId="49" fontId="7" fillId="0" borderId="0" xfId="1" applyNumberFormat="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49" fontId="6" fillId="0" borderId="0" xfId="1" applyNumberFormat="1" applyFont="1" applyAlignment="1">
      <alignment horizontal="center" vertical="center"/>
    </xf>
    <xf numFmtId="178" fontId="6" fillId="0" borderId="0" xfId="1" applyNumberFormat="1" applyFont="1" applyBorder="1" applyAlignment="1">
      <alignment horizontal="center" vertical="center" wrapText="1"/>
    </xf>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0" xfId="1" applyNumberFormat="1" applyFont="1" applyAlignment="1">
      <alignment horizontal="center" vertical="center"/>
    </xf>
    <xf numFmtId="0" fontId="3" fillId="0" borderId="0" xfId="1" applyFont="1" applyAlignment="1">
      <alignment horizontal="center"/>
    </xf>
    <xf numFmtId="0" fontId="4" fillId="0" borderId="0" xfId="1" applyFont="1" applyAlignment="1">
      <alignment horizontal="center"/>
    </xf>
    <xf numFmtId="0" fontId="3" fillId="0" borderId="0" xfId="1" applyFont="1" applyAlignment="1">
      <alignment horizontal="center" vertical="center"/>
    </xf>
    <xf numFmtId="0" fontId="3" fillId="0" borderId="0" xfId="1" applyFont="1" applyAlignment="1">
      <alignment horizontal="center" vertical="center" wrapText="1"/>
    </xf>
  </cellXfs>
  <cellStyles count="2">
    <cellStyle name="常规" xfId="0" builtinId="0"/>
    <cellStyle name="常规 2" xfId="1" xr:uid="{00000000-0005-0000-0000-000031000000}"/>
  </cellStyles>
  <dxfs count="5">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zoomScale="90" zoomScaleNormal="90" workbookViewId="0">
      <selection activeCell="B2" sqref="B2"/>
    </sheetView>
  </sheetViews>
  <sheetFormatPr defaultColWidth="8.75" defaultRowHeight="13.5" x14ac:dyDescent="0.15"/>
  <cols>
    <col min="1" max="1" width="7" style="17" customWidth="1"/>
    <col min="2" max="2" width="10" style="17" customWidth="1"/>
    <col min="3" max="3" width="9.625" style="17" customWidth="1"/>
    <col min="4" max="4" width="12.25" style="17" customWidth="1"/>
    <col min="5" max="5" width="14" style="17" customWidth="1"/>
    <col min="6" max="6" width="17.625" style="17" customWidth="1"/>
    <col min="7" max="7" width="10.875" style="17" customWidth="1"/>
    <col min="8" max="8" width="14" style="17" customWidth="1"/>
    <col min="9" max="9" width="14.5" style="17" customWidth="1"/>
    <col min="10" max="10" width="13.875" style="17" customWidth="1"/>
    <col min="11" max="11" width="10.875" style="17" customWidth="1"/>
    <col min="12" max="12" width="12" style="17" customWidth="1"/>
    <col min="13" max="13" width="8.75" style="17" customWidth="1"/>
    <col min="14" max="14" width="7.5" style="17" customWidth="1"/>
    <col min="15" max="15" width="10.25" style="17" customWidth="1"/>
    <col min="16" max="16" width="8.5" style="17" customWidth="1"/>
    <col min="17" max="17" width="8.625" style="17" customWidth="1"/>
    <col min="18" max="18" width="10.125" style="17" customWidth="1"/>
    <col min="19" max="19" width="8" style="17" customWidth="1"/>
    <col min="20" max="20" width="10" style="17" customWidth="1"/>
    <col min="21" max="21" width="11.625" style="17" customWidth="1"/>
    <col min="22" max="22" width="20.375" style="17" customWidth="1"/>
    <col min="23" max="23" width="29" style="17" customWidth="1"/>
    <col min="24" max="26" width="7.5" style="17" customWidth="1"/>
    <col min="27" max="27" width="11.125" style="17" customWidth="1"/>
    <col min="28" max="28" width="7.5" style="17" customWidth="1"/>
    <col min="29" max="29" width="13" style="17" customWidth="1"/>
    <col min="30" max="30" width="17.375" style="17" customWidth="1"/>
    <col min="31" max="31" width="13.625" style="17" customWidth="1"/>
    <col min="32" max="33" width="17" style="17" customWidth="1"/>
    <col min="34" max="34" width="18.875" style="17" customWidth="1"/>
    <col min="35" max="35" width="15" style="17" customWidth="1"/>
    <col min="36" max="54" width="9" style="17" customWidth="1"/>
    <col min="55" max="246" width="8.75" style="17"/>
    <col min="247" max="247" width="42.25" style="17" customWidth="1"/>
    <col min="248" max="248" width="15.375" style="17" customWidth="1"/>
    <col min="249" max="249" width="13.875" style="17" customWidth="1"/>
    <col min="250" max="250" width="21.75" style="17" customWidth="1"/>
    <col min="251" max="251" width="15.625" style="17" customWidth="1"/>
    <col min="252" max="252" width="12.5" style="17" customWidth="1"/>
    <col min="253" max="254" width="13.875" style="17" customWidth="1"/>
    <col min="255" max="255" width="10.875" style="17" customWidth="1"/>
    <col min="256" max="256" width="13.875" style="17" customWidth="1"/>
    <col min="257" max="257" width="14" style="17" customWidth="1"/>
    <col min="258" max="258" width="26" style="17" customWidth="1"/>
    <col min="259" max="259" width="21.375" style="17" customWidth="1"/>
    <col min="260" max="260" width="5.5" style="17" customWidth="1"/>
    <col min="261" max="261" width="11.625" style="17" customWidth="1"/>
    <col min="262" max="262" width="16.125" style="17" customWidth="1"/>
    <col min="263" max="263" width="6.5" style="17" customWidth="1"/>
    <col min="264" max="264" width="8.5" style="17" customWidth="1"/>
    <col min="265" max="265" width="11.75" style="17" customWidth="1"/>
    <col min="266" max="266" width="23.625" style="17" customWidth="1"/>
    <col min="267" max="267" width="23.5" style="17" customWidth="1"/>
    <col min="268" max="268" width="7.5" style="17" customWidth="1"/>
    <col min="269" max="269" width="11.125" style="17" customWidth="1"/>
    <col min="270" max="270" width="7.5" style="17" customWidth="1"/>
    <col min="271" max="271" width="13" style="17" customWidth="1"/>
    <col min="272" max="272" width="14" style="17" customWidth="1"/>
    <col min="273" max="273" width="20" style="17" customWidth="1"/>
    <col min="274" max="274" width="22.75" style="17" customWidth="1"/>
    <col min="275" max="275" width="7.5" style="17" customWidth="1"/>
    <col min="276" max="276" width="19.875" style="17" customWidth="1"/>
    <col min="277" max="277" width="22.5" style="17" customWidth="1"/>
    <col min="278" max="278" width="21.25" style="17" customWidth="1"/>
    <col min="279" max="279" width="27" style="17" customWidth="1"/>
    <col min="280" max="280" width="14.5" style="17" customWidth="1"/>
    <col min="281" max="282" width="16.875" style="17" customWidth="1"/>
    <col min="283" max="283" width="15.125" style="17" customWidth="1"/>
    <col min="284" max="310" width="9" style="17" customWidth="1"/>
    <col min="311" max="502" width="8.75" style="17"/>
    <col min="503" max="503" width="42.25" style="17" customWidth="1"/>
    <col min="504" max="504" width="15.375" style="17" customWidth="1"/>
    <col min="505" max="505" width="13.875" style="17" customWidth="1"/>
    <col min="506" max="506" width="21.75" style="17" customWidth="1"/>
    <col min="507" max="507" width="15.625" style="17" customWidth="1"/>
    <col min="508" max="508" width="12.5" style="17" customWidth="1"/>
    <col min="509" max="510" width="13.875" style="17" customWidth="1"/>
    <col min="511" max="511" width="10.875" style="17" customWidth="1"/>
    <col min="512" max="512" width="13.875" style="17" customWidth="1"/>
    <col min="513" max="513" width="14" style="17" customWidth="1"/>
    <col min="514" max="514" width="26" style="17" customWidth="1"/>
    <col min="515" max="515" width="21.375" style="17" customWidth="1"/>
    <col min="516" max="516" width="5.5" style="17" customWidth="1"/>
    <col min="517" max="517" width="11.625" style="17" customWidth="1"/>
    <col min="518" max="518" width="16.125" style="17" customWidth="1"/>
    <col min="519" max="519" width="6.5" style="17" customWidth="1"/>
    <col min="520" max="520" width="8.5" style="17" customWidth="1"/>
    <col min="521" max="521" width="11.75" style="17" customWidth="1"/>
    <col min="522" max="522" width="23.625" style="17" customWidth="1"/>
    <col min="523" max="523" width="23.5" style="17" customWidth="1"/>
    <col min="524" max="524" width="7.5" style="17" customWidth="1"/>
    <col min="525" max="525" width="11.125" style="17" customWidth="1"/>
    <col min="526" max="526" width="7.5" style="17" customWidth="1"/>
    <col min="527" max="527" width="13" style="17" customWidth="1"/>
    <col min="528" max="528" width="14" style="17" customWidth="1"/>
    <col min="529" max="529" width="20" style="17" customWidth="1"/>
    <col min="530" max="530" width="22.75" style="17" customWidth="1"/>
    <col min="531" max="531" width="7.5" style="17" customWidth="1"/>
    <col min="532" max="532" width="19.875" style="17" customWidth="1"/>
    <col min="533" max="533" width="22.5" style="17" customWidth="1"/>
    <col min="534" max="534" width="21.25" style="17" customWidth="1"/>
    <col min="535" max="535" width="27" style="17" customWidth="1"/>
    <col min="536" max="536" width="14.5" style="17" customWidth="1"/>
    <col min="537" max="538" width="16.875" style="17" customWidth="1"/>
    <col min="539" max="539" width="15.125" style="17" customWidth="1"/>
    <col min="540" max="566" width="9" style="17" customWidth="1"/>
    <col min="567" max="758" width="8.75" style="17"/>
    <col min="759" max="759" width="42.25" style="17" customWidth="1"/>
    <col min="760" max="760" width="15.375" style="17" customWidth="1"/>
    <col min="761" max="761" width="13.875" style="17" customWidth="1"/>
    <col min="762" max="762" width="21.75" style="17" customWidth="1"/>
    <col min="763" max="763" width="15.625" style="17" customWidth="1"/>
    <col min="764" max="764" width="12.5" style="17" customWidth="1"/>
    <col min="765" max="766" width="13.875" style="17" customWidth="1"/>
    <col min="767" max="767" width="10.875" style="17" customWidth="1"/>
    <col min="768" max="768" width="13.875" style="17" customWidth="1"/>
    <col min="769" max="769" width="14" style="17" customWidth="1"/>
    <col min="770" max="770" width="26" style="17" customWidth="1"/>
    <col min="771" max="771" width="21.375" style="17" customWidth="1"/>
    <col min="772" max="772" width="5.5" style="17" customWidth="1"/>
    <col min="773" max="773" width="11.625" style="17" customWidth="1"/>
    <col min="774" max="774" width="16.125" style="17" customWidth="1"/>
    <col min="775" max="775" width="6.5" style="17" customWidth="1"/>
    <col min="776" max="776" width="8.5" style="17" customWidth="1"/>
    <col min="777" max="777" width="11.75" style="17" customWidth="1"/>
    <col min="778" max="778" width="23.625" style="17" customWidth="1"/>
    <col min="779" max="779" width="23.5" style="17" customWidth="1"/>
    <col min="780" max="780" width="7.5" style="17" customWidth="1"/>
    <col min="781" max="781" width="11.125" style="17" customWidth="1"/>
    <col min="782" max="782" width="7.5" style="17" customWidth="1"/>
    <col min="783" max="783" width="13" style="17" customWidth="1"/>
    <col min="784" max="784" width="14" style="17" customWidth="1"/>
    <col min="785" max="785" width="20" style="17" customWidth="1"/>
    <col min="786" max="786" width="22.75" style="17" customWidth="1"/>
    <col min="787" max="787" width="7.5" style="17" customWidth="1"/>
    <col min="788" max="788" width="19.875" style="17" customWidth="1"/>
    <col min="789" max="789" width="22.5" style="17" customWidth="1"/>
    <col min="790" max="790" width="21.25" style="17" customWidth="1"/>
    <col min="791" max="791" width="27" style="17" customWidth="1"/>
    <col min="792" max="792" width="14.5" style="17" customWidth="1"/>
    <col min="793" max="794" width="16.875" style="17" customWidth="1"/>
    <col min="795" max="795" width="15.125" style="17" customWidth="1"/>
    <col min="796" max="822" width="9" style="17" customWidth="1"/>
    <col min="823" max="1014" width="8.75" style="17"/>
    <col min="1015" max="1015" width="42.25" style="17" customWidth="1"/>
    <col min="1016" max="1016" width="15.375" style="17" customWidth="1"/>
    <col min="1017" max="1017" width="13.875" style="17" customWidth="1"/>
    <col min="1018" max="1018" width="21.75" style="17" customWidth="1"/>
    <col min="1019" max="1019" width="15.625" style="17" customWidth="1"/>
    <col min="1020" max="1020" width="12.5" style="17" customWidth="1"/>
    <col min="1021" max="1022" width="13.875" style="17" customWidth="1"/>
    <col min="1023" max="1023" width="10.875" style="17" customWidth="1"/>
    <col min="1024" max="1024" width="13.875" style="17" customWidth="1"/>
    <col min="1025" max="1025" width="14" style="17" customWidth="1"/>
    <col min="1026" max="1026" width="26" style="17" customWidth="1"/>
    <col min="1027" max="1027" width="21.375" style="17" customWidth="1"/>
    <col min="1028" max="1028" width="5.5" style="17" customWidth="1"/>
    <col min="1029" max="1029" width="11.625" style="17" customWidth="1"/>
    <col min="1030" max="1030" width="16.125" style="17" customWidth="1"/>
    <col min="1031" max="1031" width="6.5" style="17" customWidth="1"/>
    <col min="1032" max="1032" width="8.5" style="17" customWidth="1"/>
    <col min="1033" max="1033" width="11.75" style="17" customWidth="1"/>
    <col min="1034" max="1034" width="23.625" style="17" customWidth="1"/>
    <col min="1035" max="1035" width="23.5" style="17" customWidth="1"/>
    <col min="1036" max="1036" width="7.5" style="17" customWidth="1"/>
    <col min="1037" max="1037" width="11.125" style="17" customWidth="1"/>
    <col min="1038" max="1038" width="7.5" style="17" customWidth="1"/>
    <col min="1039" max="1039" width="13" style="17" customWidth="1"/>
    <col min="1040" max="1040" width="14" style="17" customWidth="1"/>
    <col min="1041" max="1041" width="20" style="17" customWidth="1"/>
    <col min="1042" max="1042" width="22.75" style="17" customWidth="1"/>
    <col min="1043" max="1043" width="7.5" style="17" customWidth="1"/>
    <col min="1044" max="1044" width="19.875" style="17" customWidth="1"/>
    <col min="1045" max="1045" width="22.5" style="17" customWidth="1"/>
    <col min="1046" max="1046" width="21.25" style="17" customWidth="1"/>
    <col min="1047" max="1047" width="27" style="17" customWidth="1"/>
    <col min="1048" max="1048" width="14.5" style="17" customWidth="1"/>
    <col min="1049" max="1050" width="16.875" style="17" customWidth="1"/>
    <col min="1051" max="1051" width="15.125" style="17" customWidth="1"/>
    <col min="1052" max="1078" width="9" style="17" customWidth="1"/>
    <col min="1079" max="1270" width="8.75" style="17"/>
    <col min="1271" max="1271" width="42.25" style="17" customWidth="1"/>
    <col min="1272" max="1272" width="15.375" style="17" customWidth="1"/>
    <col min="1273" max="1273" width="13.875" style="17" customWidth="1"/>
    <col min="1274" max="1274" width="21.75" style="17" customWidth="1"/>
    <col min="1275" max="1275" width="15.625" style="17" customWidth="1"/>
    <col min="1276" max="1276" width="12.5" style="17" customWidth="1"/>
    <col min="1277" max="1278" width="13.875" style="17" customWidth="1"/>
    <col min="1279" max="1279" width="10.875" style="17" customWidth="1"/>
    <col min="1280" max="1280" width="13.875" style="17" customWidth="1"/>
    <col min="1281" max="1281" width="14" style="17" customWidth="1"/>
    <col min="1282" max="1282" width="26" style="17" customWidth="1"/>
    <col min="1283" max="1283" width="21.375" style="17" customWidth="1"/>
    <col min="1284" max="1284" width="5.5" style="17" customWidth="1"/>
    <col min="1285" max="1285" width="11.625" style="17" customWidth="1"/>
    <col min="1286" max="1286" width="16.125" style="17" customWidth="1"/>
    <col min="1287" max="1287" width="6.5" style="17" customWidth="1"/>
    <col min="1288" max="1288" width="8.5" style="17" customWidth="1"/>
    <col min="1289" max="1289" width="11.75" style="17" customWidth="1"/>
    <col min="1290" max="1290" width="23.625" style="17" customWidth="1"/>
    <col min="1291" max="1291" width="23.5" style="17" customWidth="1"/>
    <col min="1292" max="1292" width="7.5" style="17" customWidth="1"/>
    <col min="1293" max="1293" width="11.125" style="17" customWidth="1"/>
    <col min="1294" max="1294" width="7.5" style="17" customWidth="1"/>
    <col min="1295" max="1295" width="13" style="17" customWidth="1"/>
    <col min="1296" max="1296" width="14" style="17" customWidth="1"/>
    <col min="1297" max="1297" width="20" style="17" customWidth="1"/>
    <col min="1298" max="1298" width="22.75" style="17" customWidth="1"/>
    <col min="1299" max="1299" width="7.5" style="17" customWidth="1"/>
    <col min="1300" max="1300" width="19.875" style="17" customWidth="1"/>
    <col min="1301" max="1301" width="22.5" style="17" customWidth="1"/>
    <col min="1302" max="1302" width="21.25" style="17" customWidth="1"/>
    <col min="1303" max="1303" width="27" style="17" customWidth="1"/>
    <col min="1304" max="1304" width="14.5" style="17" customWidth="1"/>
    <col min="1305" max="1306" width="16.875" style="17" customWidth="1"/>
    <col min="1307" max="1307" width="15.125" style="17" customWidth="1"/>
    <col min="1308" max="1334" width="9" style="17" customWidth="1"/>
    <col min="1335" max="1526" width="8.75" style="17"/>
    <col min="1527" max="1527" width="42.25" style="17" customWidth="1"/>
    <col min="1528" max="1528" width="15.375" style="17" customWidth="1"/>
    <col min="1529" max="1529" width="13.875" style="17" customWidth="1"/>
    <col min="1530" max="1530" width="21.75" style="17" customWidth="1"/>
    <col min="1531" max="1531" width="15.625" style="17" customWidth="1"/>
    <col min="1532" max="1532" width="12.5" style="17" customWidth="1"/>
    <col min="1533" max="1534" width="13.875" style="17" customWidth="1"/>
    <col min="1535" max="1535" width="10.875" style="17" customWidth="1"/>
    <col min="1536" max="1536" width="13.875" style="17" customWidth="1"/>
    <col min="1537" max="1537" width="14" style="17" customWidth="1"/>
    <col min="1538" max="1538" width="26" style="17" customWidth="1"/>
    <col min="1539" max="1539" width="21.375" style="17" customWidth="1"/>
    <col min="1540" max="1540" width="5.5" style="17" customWidth="1"/>
    <col min="1541" max="1541" width="11.625" style="17" customWidth="1"/>
    <col min="1542" max="1542" width="16.125" style="17" customWidth="1"/>
    <col min="1543" max="1543" width="6.5" style="17" customWidth="1"/>
    <col min="1544" max="1544" width="8.5" style="17" customWidth="1"/>
    <col min="1545" max="1545" width="11.75" style="17" customWidth="1"/>
    <col min="1546" max="1546" width="23.625" style="17" customWidth="1"/>
    <col min="1547" max="1547" width="23.5" style="17" customWidth="1"/>
    <col min="1548" max="1548" width="7.5" style="17" customWidth="1"/>
    <col min="1549" max="1549" width="11.125" style="17" customWidth="1"/>
    <col min="1550" max="1550" width="7.5" style="17" customWidth="1"/>
    <col min="1551" max="1551" width="13" style="17" customWidth="1"/>
    <col min="1552" max="1552" width="14" style="17" customWidth="1"/>
    <col min="1553" max="1553" width="20" style="17" customWidth="1"/>
    <col min="1554" max="1554" width="22.75" style="17" customWidth="1"/>
    <col min="1555" max="1555" width="7.5" style="17" customWidth="1"/>
    <col min="1556" max="1556" width="19.875" style="17" customWidth="1"/>
    <col min="1557" max="1557" width="22.5" style="17" customWidth="1"/>
    <col min="1558" max="1558" width="21.25" style="17" customWidth="1"/>
    <col min="1559" max="1559" width="27" style="17" customWidth="1"/>
    <col min="1560" max="1560" width="14.5" style="17" customWidth="1"/>
    <col min="1561" max="1562" width="16.875" style="17" customWidth="1"/>
    <col min="1563" max="1563" width="15.125" style="17" customWidth="1"/>
    <col min="1564" max="1590" width="9" style="17" customWidth="1"/>
    <col min="1591" max="1782" width="8.75" style="17"/>
    <col min="1783" max="1783" width="42.25" style="17" customWidth="1"/>
    <col min="1784" max="1784" width="15.375" style="17" customWidth="1"/>
    <col min="1785" max="1785" width="13.875" style="17" customWidth="1"/>
    <col min="1786" max="1786" width="21.75" style="17" customWidth="1"/>
    <col min="1787" max="1787" width="15.625" style="17" customWidth="1"/>
    <col min="1788" max="1788" width="12.5" style="17" customWidth="1"/>
    <col min="1789" max="1790" width="13.875" style="17" customWidth="1"/>
    <col min="1791" max="1791" width="10.875" style="17" customWidth="1"/>
    <col min="1792" max="1792" width="13.875" style="17" customWidth="1"/>
    <col min="1793" max="1793" width="14" style="17" customWidth="1"/>
    <col min="1794" max="1794" width="26" style="17" customWidth="1"/>
    <col min="1795" max="1795" width="21.375" style="17" customWidth="1"/>
    <col min="1796" max="1796" width="5.5" style="17" customWidth="1"/>
    <col min="1797" max="1797" width="11.625" style="17" customWidth="1"/>
    <col min="1798" max="1798" width="16.125" style="17" customWidth="1"/>
    <col min="1799" max="1799" width="6.5" style="17" customWidth="1"/>
    <col min="1800" max="1800" width="8.5" style="17" customWidth="1"/>
    <col min="1801" max="1801" width="11.75" style="17" customWidth="1"/>
    <col min="1802" max="1802" width="23.625" style="17" customWidth="1"/>
    <col min="1803" max="1803" width="23.5" style="17" customWidth="1"/>
    <col min="1804" max="1804" width="7.5" style="17" customWidth="1"/>
    <col min="1805" max="1805" width="11.125" style="17" customWidth="1"/>
    <col min="1806" max="1806" width="7.5" style="17" customWidth="1"/>
    <col min="1807" max="1807" width="13" style="17" customWidth="1"/>
    <col min="1808" max="1808" width="14" style="17" customWidth="1"/>
    <col min="1809" max="1809" width="20" style="17" customWidth="1"/>
    <col min="1810" max="1810" width="22.75" style="17" customWidth="1"/>
    <col min="1811" max="1811" width="7.5" style="17" customWidth="1"/>
    <col min="1812" max="1812" width="19.875" style="17" customWidth="1"/>
    <col min="1813" max="1813" width="22.5" style="17" customWidth="1"/>
    <col min="1814" max="1814" width="21.25" style="17" customWidth="1"/>
    <col min="1815" max="1815" width="27" style="17" customWidth="1"/>
    <col min="1816" max="1816" width="14.5" style="17" customWidth="1"/>
    <col min="1817" max="1818" width="16.875" style="17" customWidth="1"/>
    <col min="1819" max="1819" width="15.125" style="17" customWidth="1"/>
    <col min="1820" max="1846" width="9" style="17" customWidth="1"/>
    <col min="1847" max="2038" width="8.75" style="17"/>
    <col min="2039" max="2039" width="42.25" style="17" customWidth="1"/>
    <col min="2040" max="2040" width="15.375" style="17" customWidth="1"/>
    <col min="2041" max="2041" width="13.875" style="17" customWidth="1"/>
    <col min="2042" max="2042" width="21.75" style="17" customWidth="1"/>
    <col min="2043" max="2043" width="15.625" style="17" customWidth="1"/>
    <col min="2044" max="2044" width="12.5" style="17" customWidth="1"/>
    <col min="2045" max="2046" width="13.875" style="17" customWidth="1"/>
    <col min="2047" max="2047" width="10.875" style="17" customWidth="1"/>
    <col min="2048" max="2048" width="13.875" style="17" customWidth="1"/>
    <col min="2049" max="2049" width="14" style="17" customWidth="1"/>
    <col min="2050" max="2050" width="26" style="17" customWidth="1"/>
    <col min="2051" max="2051" width="21.375" style="17" customWidth="1"/>
    <col min="2052" max="2052" width="5.5" style="17" customWidth="1"/>
    <col min="2053" max="2053" width="11.625" style="17" customWidth="1"/>
    <col min="2054" max="2054" width="16.125" style="17" customWidth="1"/>
    <col min="2055" max="2055" width="6.5" style="17" customWidth="1"/>
    <col min="2056" max="2056" width="8.5" style="17" customWidth="1"/>
    <col min="2057" max="2057" width="11.75" style="17" customWidth="1"/>
    <col min="2058" max="2058" width="23.625" style="17" customWidth="1"/>
    <col min="2059" max="2059" width="23.5" style="17" customWidth="1"/>
    <col min="2060" max="2060" width="7.5" style="17" customWidth="1"/>
    <col min="2061" max="2061" width="11.125" style="17" customWidth="1"/>
    <col min="2062" max="2062" width="7.5" style="17" customWidth="1"/>
    <col min="2063" max="2063" width="13" style="17" customWidth="1"/>
    <col min="2064" max="2064" width="14" style="17" customWidth="1"/>
    <col min="2065" max="2065" width="20" style="17" customWidth="1"/>
    <col min="2066" max="2066" width="22.75" style="17" customWidth="1"/>
    <col min="2067" max="2067" width="7.5" style="17" customWidth="1"/>
    <col min="2068" max="2068" width="19.875" style="17" customWidth="1"/>
    <col min="2069" max="2069" width="22.5" style="17" customWidth="1"/>
    <col min="2070" max="2070" width="21.25" style="17" customWidth="1"/>
    <col min="2071" max="2071" width="27" style="17" customWidth="1"/>
    <col min="2072" max="2072" width="14.5" style="17" customWidth="1"/>
    <col min="2073" max="2074" width="16.875" style="17" customWidth="1"/>
    <col min="2075" max="2075" width="15.125" style="17" customWidth="1"/>
    <col min="2076" max="2102" width="9" style="17" customWidth="1"/>
    <col min="2103" max="2294" width="8.75" style="17"/>
    <col min="2295" max="2295" width="42.25" style="17" customWidth="1"/>
    <col min="2296" max="2296" width="15.375" style="17" customWidth="1"/>
    <col min="2297" max="2297" width="13.875" style="17" customWidth="1"/>
    <col min="2298" max="2298" width="21.75" style="17" customWidth="1"/>
    <col min="2299" max="2299" width="15.625" style="17" customWidth="1"/>
    <col min="2300" max="2300" width="12.5" style="17" customWidth="1"/>
    <col min="2301" max="2302" width="13.875" style="17" customWidth="1"/>
    <col min="2303" max="2303" width="10.875" style="17" customWidth="1"/>
    <col min="2304" max="2304" width="13.875" style="17" customWidth="1"/>
    <col min="2305" max="2305" width="14" style="17" customWidth="1"/>
    <col min="2306" max="2306" width="26" style="17" customWidth="1"/>
    <col min="2307" max="2307" width="21.375" style="17" customWidth="1"/>
    <col min="2308" max="2308" width="5.5" style="17" customWidth="1"/>
    <col min="2309" max="2309" width="11.625" style="17" customWidth="1"/>
    <col min="2310" max="2310" width="16.125" style="17" customWidth="1"/>
    <col min="2311" max="2311" width="6.5" style="17" customWidth="1"/>
    <col min="2312" max="2312" width="8.5" style="17" customWidth="1"/>
    <col min="2313" max="2313" width="11.75" style="17" customWidth="1"/>
    <col min="2314" max="2314" width="23.625" style="17" customWidth="1"/>
    <col min="2315" max="2315" width="23.5" style="17" customWidth="1"/>
    <col min="2316" max="2316" width="7.5" style="17" customWidth="1"/>
    <col min="2317" max="2317" width="11.125" style="17" customWidth="1"/>
    <col min="2318" max="2318" width="7.5" style="17" customWidth="1"/>
    <col min="2319" max="2319" width="13" style="17" customWidth="1"/>
    <col min="2320" max="2320" width="14" style="17" customWidth="1"/>
    <col min="2321" max="2321" width="20" style="17" customWidth="1"/>
    <col min="2322" max="2322" width="22.75" style="17" customWidth="1"/>
    <col min="2323" max="2323" width="7.5" style="17" customWidth="1"/>
    <col min="2324" max="2324" width="19.875" style="17" customWidth="1"/>
    <col min="2325" max="2325" width="22.5" style="17" customWidth="1"/>
    <col min="2326" max="2326" width="21.25" style="17" customWidth="1"/>
    <col min="2327" max="2327" width="27" style="17" customWidth="1"/>
    <col min="2328" max="2328" width="14.5" style="17" customWidth="1"/>
    <col min="2329" max="2330" width="16.875" style="17" customWidth="1"/>
    <col min="2331" max="2331" width="15.125" style="17" customWidth="1"/>
    <col min="2332" max="2358" width="9" style="17" customWidth="1"/>
    <col min="2359" max="2550" width="8.75" style="17"/>
    <col min="2551" max="2551" width="42.25" style="17" customWidth="1"/>
    <col min="2552" max="2552" width="15.375" style="17" customWidth="1"/>
    <col min="2553" max="2553" width="13.875" style="17" customWidth="1"/>
    <col min="2554" max="2554" width="21.75" style="17" customWidth="1"/>
    <col min="2555" max="2555" width="15.625" style="17" customWidth="1"/>
    <col min="2556" max="2556" width="12.5" style="17" customWidth="1"/>
    <col min="2557" max="2558" width="13.875" style="17" customWidth="1"/>
    <col min="2559" max="2559" width="10.875" style="17" customWidth="1"/>
    <col min="2560" max="2560" width="13.875" style="17" customWidth="1"/>
    <col min="2561" max="2561" width="14" style="17" customWidth="1"/>
    <col min="2562" max="2562" width="26" style="17" customWidth="1"/>
    <col min="2563" max="2563" width="21.375" style="17" customWidth="1"/>
    <col min="2564" max="2564" width="5.5" style="17" customWidth="1"/>
    <col min="2565" max="2565" width="11.625" style="17" customWidth="1"/>
    <col min="2566" max="2566" width="16.125" style="17" customWidth="1"/>
    <col min="2567" max="2567" width="6.5" style="17" customWidth="1"/>
    <col min="2568" max="2568" width="8.5" style="17" customWidth="1"/>
    <col min="2569" max="2569" width="11.75" style="17" customWidth="1"/>
    <col min="2570" max="2570" width="23.625" style="17" customWidth="1"/>
    <col min="2571" max="2571" width="23.5" style="17" customWidth="1"/>
    <col min="2572" max="2572" width="7.5" style="17" customWidth="1"/>
    <col min="2573" max="2573" width="11.125" style="17" customWidth="1"/>
    <col min="2574" max="2574" width="7.5" style="17" customWidth="1"/>
    <col min="2575" max="2575" width="13" style="17" customWidth="1"/>
    <col min="2576" max="2576" width="14" style="17" customWidth="1"/>
    <col min="2577" max="2577" width="20" style="17" customWidth="1"/>
    <col min="2578" max="2578" width="22.75" style="17" customWidth="1"/>
    <col min="2579" max="2579" width="7.5" style="17" customWidth="1"/>
    <col min="2580" max="2580" width="19.875" style="17" customWidth="1"/>
    <col min="2581" max="2581" width="22.5" style="17" customWidth="1"/>
    <col min="2582" max="2582" width="21.25" style="17" customWidth="1"/>
    <col min="2583" max="2583" width="27" style="17" customWidth="1"/>
    <col min="2584" max="2584" width="14.5" style="17" customWidth="1"/>
    <col min="2585" max="2586" width="16.875" style="17" customWidth="1"/>
    <col min="2587" max="2587" width="15.125" style="17" customWidth="1"/>
    <col min="2588" max="2614" width="9" style="17" customWidth="1"/>
    <col min="2615" max="2806" width="8.75" style="17"/>
    <col min="2807" max="2807" width="42.25" style="17" customWidth="1"/>
    <col min="2808" max="2808" width="15.375" style="17" customWidth="1"/>
    <col min="2809" max="2809" width="13.875" style="17" customWidth="1"/>
    <col min="2810" max="2810" width="21.75" style="17" customWidth="1"/>
    <col min="2811" max="2811" width="15.625" style="17" customWidth="1"/>
    <col min="2812" max="2812" width="12.5" style="17" customWidth="1"/>
    <col min="2813" max="2814" width="13.875" style="17" customWidth="1"/>
    <col min="2815" max="2815" width="10.875" style="17" customWidth="1"/>
    <col min="2816" max="2816" width="13.875" style="17" customWidth="1"/>
    <col min="2817" max="2817" width="14" style="17" customWidth="1"/>
    <col min="2818" max="2818" width="26" style="17" customWidth="1"/>
    <col min="2819" max="2819" width="21.375" style="17" customWidth="1"/>
    <col min="2820" max="2820" width="5.5" style="17" customWidth="1"/>
    <col min="2821" max="2821" width="11.625" style="17" customWidth="1"/>
    <col min="2822" max="2822" width="16.125" style="17" customWidth="1"/>
    <col min="2823" max="2823" width="6.5" style="17" customWidth="1"/>
    <col min="2824" max="2824" width="8.5" style="17" customWidth="1"/>
    <col min="2825" max="2825" width="11.75" style="17" customWidth="1"/>
    <col min="2826" max="2826" width="23.625" style="17" customWidth="1"/>
    <col min="2827" max="2827" width="23.5" style="17" customWidth="1"/>
    <col min="2828" max="2828" width="7.5" style="17" customWidth="1"/>
    <col min="2829" max="2829" width="11.125" style="17" customWidth="1"/>
    <col min="2830" max="2830" width="7.5" style="17" customWidth="1"/>
    <col min="2831" max="2831" width="13" style="17" customWidth="1"/>
    <col min="2832" max="2832" width="14" style="17" customWidth="1"/>
    <col min="2833" max="2833" width="20" style="17" customWidth="1"/>
    <col min="2834" max="2834" width="22.75" style="17" customWidth="1"/>
    <col min="2835" max="2835" width="7.5" style="17" customWidth="1"/>
    <col min="2836" max="2836" width="19.875" style="17" customWidth="1"/>
    <col min="2837" max="2837" width="22.5" style="17" customWidth="1"/>
    <col min="2838" max="2838" width="21.25" style="17" customWidth="1"/>
    <col min="2839" max="2839" width="27" style="17" customWidth="1"/>
    <col min="2840" max="2840" width="14.5" style="17" customWidth="1"/>
    <col min="2841" max="2842" width="16.875" style="17" customWidth="1"/>
    <col min="2843" max="2843" width="15.125" style="17" customWidth="1"/>
    <col min="2844" max="2870" width="9" style="17" customWidth="1"/>
    <col min="2871" max="3062" width="8.75" style="17"/>
    <col min="3063" max="3063" width="42.25" style="17" customWidth="1"/>
    <col min="3064" max="3064" width="15.375" style="17" customWidth="1"/>
    <col min="3065" max="3065" width="13.875" style="17" customWidth="1"/>
    <col min="3066" max="3066" width="21.75" style="17" customWidth="1"/>
    <col min="3067" max="3067" width="15.625" style="17" customWidth="1"/>
    <col min="3068" max="3068" width="12.5" style="17" customWidth="1"/>
    <col min="3069" max="3070" width="13.875" style="17" customWidth="1"/>
    <col min="3071" max="3071" width="10.875" style="17" customWidth="1"/>
    <col min="3072" max="3072" width="13.875" style="17" customWidth="1"/>
    <col min="3073" max="3073" width="14" style="17" customWidth="1"/>
    <col min="3074" max="3074" width="26" style="17" customWidth="1"/>
    <col min="3075" max="3075" width="21.375" style="17" customWidth="1"/>
    <col min="3076" max="3076" width="5.5" style="17" customWidth="1"/>
    <col min="3077" max="3077" width="11.625" style="17" customWidth="1"/>
    <col min="3078" max="3078" width="16.125" style="17" customWidth="1"/>
    <col min="3079" max="3079" width="6.5" style="17" customWidth="1"/>
    <col min="3080" max="3080" width="8.5" style="17" customWidth="1"/>
    <col min="3081" max="3081" width="11.75" style="17" customWidth="1"/>
    <col min="3082" max="3082" width="23.625" style="17" customWidth="1"/>
    <col min="3083" max="3083" width="23.5" style="17" customWidth="1"/>
    <col min="3084" max="3084" width="7.5" style="17" customWidth="1"/>
    <col min="3085" max="3085" width="11.125" style="17" customWidth="1"/>
    <col min="3086" max="3086" width="7.5" style="17" customWidth="1"/>
    <col min="3087" max="3087" width="13" style="17" customWidth="1"/>
    <col min="3088" max="3088" width="14" style="17" customWidth="1"/>
    <col min="3089" max="3089" width="20" style="17" customWidth="1"/>
    <col min="3090" max="3090" width="22.75" style="17" customWidth="1"/>
    <col min="3091" max="3091" width="7.5" style="17" customWidth="1"/>
    <col min="3092" max="3092" width="19.875" style="17" customWidth="1"/>
    <col min="3093" max="3093" width="22.5" style="17" customWidth="1"/>
    <col min="3094" max="3094" width="21.25" style="17" customWidth="1"/>
    <col min="3095" max="3095" width="27" style="17" customWidth="1"/>
    <col min="3096" max="3096" width="14.5" style="17" customWidth="1"/>
    <col min="3097" max="3098" width="16.875" style="17" customWidth="1"/>
    <col min="3099" max="3099" width="15.125" style="17" customWidth="1"/>
    <col min="3100" max="3126" width="9" style="17" customWidth="1"/>
    <col min="3127" max="3318" width="8.75" style="17"/>
    <col min="3319" max="3319" width="42.25" style="17" customWidth="1"/>
    <col min="3320" max="3320" width="15.375" style="17" customWidth="1"/>
    <col min="3321" max="3321" width="13.875" style="17" customWidth="1"/>
    <col min="3322" max="3322" width="21.75" style="17" customWidth="1"/>
    <col min="3323" max="3323" width="15.625" style="17" customWidth="1"/>
    <col min="3324" max="3324" width="12.5" style="17" customWidth="1"/>
    <col min="3325" max="3326" width="13.875" style="17" customWidth="1"/>
    <col min="3327" max="3327" width="10.875" style="17" customWidth="1"/>
    <col min="3328" max="3328" width="13.875" style="17" customWidth="1"/>
    <col min="3329" max="3329" width="14" style="17" customWidth="1"/>
    <col min="3330" max="3330" width="26" style="17" customWidth="1"/>
    <col min="3331" max="3331" width="21.375" style="17" customWidth="1"/>
    <col min="3332" max="3332" width="5.5" style="17" customWidth="1"/>
    <col min="3333" max="3333" width="11.625" style="17" customWidth="1"/>
    <col min="3334" max="3334" width="16.125" style="17" customWidth="1"/>
    <col min="3335" max="3335" width="6.5" style="17" customWidth="1"/>
    <col min="3336" max="3336" width="8.5" style="17" customWidth="1"/>
    <col min="3337" max="3337" width="11.75" style="17" customWidth="1"/>
    <col min="3338" max="3338" width="23.625" style="17" customWidth="1"/>
    <col min="3339" max="3339" width="23.5" style="17" customWidth="1"/>
    <col min="3340" max="3340" width="7.5" style="17" customWidth="1"/>
    <col min="3341" max="3341" width="11.125" style="17" customWidth="1"/>
    <col min="3342" max="3342" width="7.5" style="17" customWidth="1"/>
    <col min="3343" max="3343" width="13" style="17" customWidth="1"/>
    <col min="3344" max="3344" width="14" style="17" customWidth="1"/>
    <col min="3345" max="3345" width="20" style="17" customWidth="1"/>
    <col min="3346" max="3346" width="22.75" style="17" customWidth="1"/>
    <col min="3347" max="3347" width="7.5" style="17" customWidth="1"/>
    <col min="3348" max="3348" width="19.875" style="17" customWidth="1"/>
    <col min="3349" max="3349" width="22.5" style="17" customWidth="1"/>
    <col min="3350" max="3350" width="21.25" style="17" customWidth="1"/>
    <col min="3351" max="3351" width="27" style="17" customWidth="1"/>
    <col min="3352" max="3352" width="14.5" style="17" customWidth="1"/>
    <col min="3353" max="3354" width="16.875" style="17" customWidth="1"/>
    <col min="3355" max="3355" width="15.125" style="17" customWidth="1"/>
    <col min="3356" max="3382" width="9" style="17" customWidth="1"/>
    <col min="3383" max="3574" width="8.75" style="17"/>
    <col min="3575" max="3575" width="42.25" style="17" customWidth="1"/>
    <col min="3576" max="3576" width="15.375" style="17" customWidth="1"/>
    <col min="3577" max="3577" width="13.875" style="17" customWidth="1"/>
    <col min="3578" max="3578" width="21.75" style="17" customWidth="1"/>
    <col min="3579" max="3579" width="15.625" style="17" customWidth="1"/>
    <col min="3580" max="3580" width="12.5" style="17" customWidth="1"/>
    <col min="3581" max="3582" width="13.875" style="17" customWidth="1"/>
    <col min="3583" max="3583" width="10.875" style="17" customWidth="1"/>
    <col min="3584" max="3584" width="13.875" style="17" customWidth="1"/>
    <col min="3585" max="3585" width="14" style="17" customWidth="1"/>
    <col min="3586" max="3586" width="26" style="17" customWidth="1"/>
    <col min="3587" max="3587" width="21.375" style="17" customWidth="1"/>
    <col min="3588" max="3588" width="5.5" style="17" customWidth="1"/>
    <col min="3589" max="3589" width="11.625" style="17" customWidth="1"/>
    <col min="3590" max="3590" width="16.125" style="17" customWidth="1"/>
    <col min="3591" max="3591" width="6.5" style="17" customWidth="1"/>
    <col min="3592" max="3592" width="8.5" style="17" customWidth="1"/>
    <col min="3593" max="3593" width="11.75" style="17" customWidth="1"/>
    <col min="3594" max="3594" width="23.625" style="17" customWidth="1"/>
    <col min="3595" max="3595" width="23.5" style="17" customWidth="1"/>
    <col min="3596" max="3596" width="7.5" style="17" customWidth="1"/>
    <col min="3597" max="3597" width="11.125" style="17" customWidth="1"/>
    <col min="3598" max="3598" width="7.5" style="17" customWidth="1"/>
    <col min="3599" max="3599" width="13" style="17" customWidth="1"/>
    <col min="3600" max="3600" width="14" style="17" customWidth="1"/>
    <col min="3601" max="3601" width="20" style="17" customWidth="1"/>
    <col min="3602" max="3602" width="22.75" style="17" customWidth="1"/>
    <col min="3603" max="3603" width="7.5" style="17" customWidth="1"/>
    <col min="3604" max="3604" width="19.875" style="17" customWidth="1"/>
    <col min="3605" max="3605" width="22.5" style="17" customWidth="1"/>
    <col min="3606" max="3606" width="21.25" style="17" customWidth="1"/>
    <col min="3607" max="3607" width="27" style="17" customWidth="1"/>
    <col min="3608" max="3608" width="14.5" style="17" customWidth="1"/>
    <col min="3609" max="3610" width="16.875" style="17" customWidth="1"/>
    <col min="3611" max="3611" width="15.125" style="17" customWidth="1"/>
    <col min="3612" max="3638" width="9" style="17" customWidth="1"/>
    <col min="3639" max="3830" width="8.75" style="17"/>
    <col min="3831" max="3831" width="42.25" style="17" customWidth="1"/>
    <col min="3832" max="3832" width="15.375" style="17" customWidth="1"/>
    <col min="3833" max="3833" width="13.875" style="17" customWidth="1"/>
    <col min="3834" max="3834" width="21.75" style="17" customWidth="1"/>
    <col min="3835" max="3835" width="15.625" style="17" customWidth="1"/>
    <col min="3836" max="3836" width="12.5" style="17" customWidth="1"/>
    <col min="3837" max="3838" width="13.875" style="17" customWidth="1"/>
    <col min="3839" max="3839" width="10.875" style="17" customWidth="1"/>
    <col min="3840" max="3840" width="13.875" style="17" customWidth="1"/>
    <col min="3841" max="3841" width="14" style="17" customWidth="1"/>
    <col min="3842" max="3842" width="26" style="17" customWidth="1"/>
    <col min="3843" max="3843" width="21.375" style="17" customWidth="1"/>
    <col min="3844" max="3844" width="5.5" style="17" customWidth="1"/>
    <col min="3845" max="3845" width="11.625" style="17" customWidth="1"/>
    <col min="3846" max="3846" width="16.125" style="17" customWidth="1"/>
    <col min="3847" max="3847" width="6.5" style="17" customWidth="1"/>
    <col min="3848" max="3848" width="8.5" style="17" customWidth="1"/>
    <col min="3849" max="3849" width="11.75" style="17" customWidth="1"/>
    <col min="3850" max="3850" width="23.625" style="17" customWidth="1"/>
    <col min="3851" max="3851" width="23.5" style="17" customWidth="1"/>
    <col min="3852" max="3852" width="7.5" style="17" customWidth="1"/>
    <col min="3853" max="3853" width="11.125" style="17" customWidth="1"/>
    <col min="3854" max="3854" width="7.5" style="17" customWidth="1"/>
    <col min="3855" max="3855" width="13" style="17" customWidth="1"/>
    <col min="3856" max="3856" width="14" style="17" customWidth="1"/>
    <col min="3857" max="3857" width="20" style="17" customWidth="1"/>
    <col min="3858" max="3858" width="22.75" style="17" customWidth="1"/>
    <col min="3859" max="3859" width="7.5" style="17" customWidth="1"/>
    <col min="3860" max="3860" width="19.875" style="17" customWidth="1"/>
    <col min="3861" max="3861" width="22.5" style="17" customWidth="1"/>
    <col min="3862" max="3862" width="21.25" style="17" customWidth="1"/>
    <col min="3863" max="3863" width="27" style="17" customWidth="1"/>
    <col min="3864" max="3864" width="14.5" style="17" customWidth="1"/>
    <col min="3865" max="3866" width="16.875" style="17" customWidth="1"/>
    <col min="3867" max="3867" width="15.125" style="17" customWidth="1"/>
    <col min="3868" max="3894" width="9" style="17" customWidth="1"/>
    <col min="3895" max="4086" width="8.75" style="17"/>
    <col min="4087" max="4087" width="42.25" style="17" customWidth="1"/>
    <col min="4088" max="4088" width="15.375" style="17" customWidth="1"/>
    <col min="4089" max="4089" width="13.875" style="17" customWidth="1"/>
    <col min="4090" max="4090" width="21.75" style="17" customWidth="1"/>
    <col min="4091" max="4091" width="15.625" style="17" customWidth="1"/>
    <col min="4092" max="4092" width="12.5" style="17" customWidth="1"/>
    <col min="4093" max="4094" width="13.875" style="17" customWidth="1"/>
    <col min="4095" max="4095" width="10.875" style="17" customWidth="1"/>
    <col min="4096" max="4096" width="13.875" style="17" customWidth="1"/>
    <col min="4097" max="4097" width="14" style="17" customWidth="1"/>
    <col min="4098" max="4098" width="26" style="17" customWidth="1"/>
    <col min="4099" max="4099" width="21.375" style="17" customWidth="1"/>
    <col min="4100" max="4100" width="5.5" style="17" customWidth="1"/>
    <col min="4101" max="4101" width="11.625" style="17" customWidth="1"/>
    <col min="4102" max="4102" width="16.125" style="17" customWidth="1"/>
    <col min="4103" max="4103" width="6.5" style="17" customWidth="1"/>
    <col min="4104" max="4104" width="8.5" style="17" customWidth="1"/>
    <col min="4105" max="4105" width="11.75" style="17" customWidth="1"/>
    <col min="4106" max="4106" width="23.625" style="17" customWidth="1"/>
    <col min="4107" max="4107" width="23.5" style="17" customWidth="1"/>
    <col min="4108" max="4108" width="7.5" style="17" customWidth="1"/>
    <col min="4109" max="4109" width="11.125" style="17" customWidth="1"/>
    <col min="4110" max="4110" width="7.5" style="17" customWidth="1"/>
    <col min="4111" max="4111" width="13" style="17" customWidth="1"/>
    <col min="4112" max="4112" width="14" style="17" customWidth="1"/>
    <col min="4113" max="4113" width="20" style="17" customWidth="1"/>
    <col min="4114" max="4114" width="22.75" style="17" customWidth="1"/>
    <col min="4115" max="4115" width="7.5" style="17" customWidth="1"/>
    <col min="4116" max="4116" width="19.875" style="17" customWidth="1"/>
    <col min="4117" max="4117" width="22.5" style="17" customWidth="1"/>
    <col min="4118" max="4118" width="21.25" style="17" customWidth="1"/>
    <col min="4119" max="4119" width="27" style="17" customWidth="1"/>
    <col min="4120" max="4120" width="14.5" style="17" customWidth="1"/>
    <col min="4121" max="4122" width="16.875" style="17" customWidth="1"/>
    <col min="4123" max="4123" width="15.125" style="17" customWidth="1"/>
    <col min="4124" max="4150" width="9" style="17" customWidth="1"/>
    <col min="4151" max="4342" width="8.75" style="17"/>
    <col min="4343" max="4343" width="42.25" style="17" customWidth="1"/>
    <col min="4344" max="4344" width="15.375" style="17" customWidth="1"/>
    <col min="4345" max="4345" width="13.875" style="17" customWidth="1"/>
    <col min="4346" max="4346" width="21.75" style="17" customWidth="1"/>
    <col min="4347" max="4347" width="15.625" style="17" customWidth="1"/>
    <col min="4348" max="4348" width="12.5" style="17" customWidth="1"/>
    <col min="4349" max="4350" width="13.875" style="17" customWidth="1"/>
    <col min="4351" max="4351" width="10.875" style="17" customWidth="1"/>
    <col min="4352" max="4352" width="13.875" style="17" customWidth="1"/>
    <col min="4353" max="4353" width="14" style="17" customWidth="1"/>
    <col min="4354" max="4354" width="26" style="17" customWidth="1"/>
    <col min="4355" max="4355" width="21.375" style="17" customWidth="1"/>
    <col min="4356" max="4356" width="5.5" style="17" customWidth="1"/>
    <col min="4357" max="4357" width="11.625" style="17" customWidth="1"/>
    <col min="4358" max="4358" width="16.125" style="17" customWidth="1"/>
    <col min="4359" max="4359" width="6.5" style="17" customWidth="1"/>
    <col min="4360" max="4360" width="8.5" style="17" customWidth="1"/>
    <col min="4361" max="4361" width="11.75" style="17" customWidth="1"/>
    <col min="4362" max="4362" width="23.625" style="17" customWidth="1"/>
    <col min="4363" max="4363" width="23.5" style="17" customWidth="1"/>
    <col min="4364" max="4364" width="7.5" style="17" customWidth="1"/>
    <col min="4365" max="4365" width="11.125" style="17" customWidth="1"/>
    <col min="4366" max="4366" width="7.5" style="17" customWidth="1"/>
    <col min="4367" max="4367" width="13" style="17" customWidth="1"/>
    <col min="4368" max="4368" width="14" style="17" customWidth="1"/>
    <col min="4369" max="4369" width="20" style="17" customWidth="1"/>
    <col min="4370" max="4370" width="22.75" style="17" customWidth="1"/>
    <col min="4371" max="4371" width="7.5" style="17" customWidth="1"/>
    <col min="4372" max="4372" width="19.875" style="17" customWidth="1"/>
    <col min="4373" max="4373" width="22.5" style="17" customWidth="1"/>
    <col min="4374" max="4374" width="21.25" style="17" customWidth="1"/>
    <col min="4375" max="4375" width="27" style="17" customWidth="1"/>
    <col min="4376" max="4376" width="14.5" style="17" customWidth="1"/>
    <col min="4377" max="4378" width="16.875" style="17" customWidth="1"/>
    <col min="4379" max="4379" width="15.125" style="17" customWidth="1"/>
    <col min="4380" max="4406" width="9" style="17" customWidth="1"/>
    <col min="4407" max="4598" width="8.75" style="17"/>
    <col min="4599" max="4599" width="42.25" style="17" customWidth="1"/>
    <col min="4600" max="4600" width="15.375" style="17" customWidth="1"/>
    <col min="4601" max="4601" width="13.875" style="17" customWidth="1"/>
    <col min="4602" max="4602" width="21.75" style="17" customWidth="1"/>
    <col min="4603" max="4603" width="15.625" style="17" customWidth="1"/>
    <col min="4604" max="4604" width="12.5" style="17" customWidth="1"/>
    <col min="4605" max="4606" width="13.875" style="17" customWidth="1"/>
    <col min="4607" max="4607" width="10.875" style="17" customWidth="1"/>
    <col min="4608" max="4608" width="13.875" style="17" customWidth="1"/>
    <col min="4609" max="4609" width="14" style="17" customWidth="1"/>
    <col min="4610" max="4610" width="26" style="17" customWidth="1"/>
    <col min="4611" max="4611" width="21.375" style="17" customWidth="1"/>
    <col min="4612" max="4612" width="5.5" style="17" customWidth="1"/>
    <col min="4613" max="4613" width="11.625" style="17" customWidth="1"/>
    <col min="4614" max="4614" width="16.125" style="17" customWidth="1"/>
    <col min="4615" max="4615" width="6.5" style="17" customWidth="1"/>
    <col min="4616" max="4616" width="8.5" style="17" customWidth="1"/>
    <col min="4617" max="4617" width="11.75" style="17" customWidth="1"/>
    <col min="4618" max="4618" width="23.625" style="17" customWidth="1"/>
    <col min="4619" max="4619" width="23.5" style="17" customWidth="1"/>
    <col min="4620" max="4620" width="7.5" style="17" customWidth="1"/>
    <col min="4621" max="4621" width="11.125" style="17" customWidth="1"/>
    <col min="4622" max="4622" width="7.5" style="17" customWidth="1"/>
    <col min="4623" max="4623" width="13" style="17" customWidth="1"/>
    <col min="4624" max="4624" width="14" style="17" customWidth="1"/>
    <col min="4625" max="4625" width="20" style="17" customWidth="1"/>
    <col min="4626" max="4626" width="22.75" style="17" customWidth="1"/>
    <col min="4627" max="4627" width="7.5" style="17" customWidth="1"/>
    <col min="4628" max="4628" width="19.875" style="17" customWidth="1"/>
    <col min="4629" max="4629" width="22.5" style="17" customWidth="1"/>
    <col min="4630" max="4630" width="21.25" style="17" customWidth="1"/>
    <col min="4631" max="4631" width="27" style="17" customWidth="1"/>
    <col min="4632" max="4632" width="14.5" style="17" customWidth="1"/>
    <col min="4633" max="4634" width="16.875" style="17" customWidth="1"/>
    <col min="4635" max="4635" width="15.125" style="17" customWidth="1"/>
    <col min="4636" max="4662" width="9" style="17" customWidth="1"/>
    <col min="4663" max="4854" width="8.75" style="17"/>
    <col min="4855" max="4855" width="42.25" style="17" customWidth="1"/>
    <col min="4856" max="4856" width="15.375" style="17" customWidth="1"/>
    <col min="4857" max="4857" width="13.875" style="17" customWidth="1"/>
    <col min="4858" max="4858" width="21.75" style="17" customWidth="1"/>
    <col min="4859" max="4859" width="15.625" style="17" customWidth="1"/>
    <col min="4860" max="4860" width="12.5" style="17" customWidth="1"/>
    <col min="4861" max="4862" width="13.875" style="17" customWidth="1"/>
    <col min="4863" max="4863" width="10.875" style="17" customWidth="1"/>
    <col min="4864" max="4864" width="13.875" style="17" customWidth="1"/>
    <col min="4865" max="4865" width="14" style="17" customWidth="1"/>
    <col min="4866" max="4866" width="26" style="17" customWidth="1"/>
    <col min="4867" max="4867" width="21.375" style="17" customWidth="1"/>
    <col min="4868" max="4868" width="5.5" style="17" customWidth="1"/>
    <col min="4869" max="4869" width="11.625" style="17" customWidth="1"/>
    <col min="4870" max="4870" width="16.125" style="17" customWidth="1"/>
    <col min="4871" max="4871" width="6.5" style="17" customWidth="1"/>
    <col min="4872" max="4872" width="8.5" style="17" customWidth="1"/>
    <col min="4873" max="4873" width="11.75" style="17" customWidth="1"/>
    <col min="4874" max="4874" width="23.625" style="17" customWidth="1"/>
    <col min="4875" max="4875" width="23.5" style="17" customWidth="1"/>
    <col min="4876" max="4876" width="7.5" style="17" customWidth="1"/>
    <col min="4877" max="4877" width="11.125" style="17" customWidth="1"/>
    <col min="4878" max="4878" width="7.5" style="17" customWidth="1"/>
    <col min="4879" max="4879" width="13" style="17" customWidth="1"/>
    <col min="4880" max="4880" width="14" style="17" customWidth="1"/>
    <col min="4881" max="4881" width="20" style="17" customWidth="1"/>
    <col min="4882" max="4882" width="22.75" style="17" customWidth="1"/>
    <col min="4883" max="4883" width="7.5" style="17" customWidth="1"/>
    <col min="4884" max="4884" width="19.875" style="17" customWidth="1"/>
    <col min="4885" max="4885" width="22.5" style="17" customWidth="1"/>
    <col min="4886" max="4886" width="21.25" style="17" customWidth="1"/>
    <col min="4887" max="4887" width="27" style="17" customWidth="1"/>
    <col min="4888" max="4888" width="14.5" style="17" customWidth="1"/>
    <col min="4889" max="4890" width="16.875" style="17" customWidth="1"/>
    <col min="4891" max="4891" width="15.125" style="17" customWidth="1"/>
    <col min="4892" max="4918" width="9" style="17" customWidth="1"/>
    <col min="4919" max="5110" width="8.75" style="17"/>
    <col min="5111" max="5111" width="42.25" style="17" customWidth="1"/>
    <col min="5112" max="5112" width="15.375" style="17" customWidth="1"/>
    <col min="5113" max="5113" width="13.875" style="17" customWidth="1"/>
    <col min="5114" max="5114" width="21.75" style="17" customWidth="1"/>
    <col min="5115" max="5115" width="15.625" style="17" customWidth="1"/>
    <col min="5116" max="5116" width="12.5" style="17" customWidth="1"/>
    <col min="5117" max="5118" width="13.875" style="17" customWidth="1"/>
    <col min="5119" max="5119" width="10.875" style="17" customWidth="1"/>
    <col min="5120" max="5120" width="13.875" style="17" customWidth="1"/>
    <col min="5121" max="5121" width="14" style="17" customWidth="1"/>
    <col min="5122" max="5122" width="26" style="17" customWidth="1"/>
    <col min="5123" max="5123" width="21.375" style="17" customWidth="1"/>
    <col min="5124" max="5124" width="5.5" style="17" customWidth="1"/>
    <col min="5125" max="5125" width="11.625" style="17" customWidth="1"/>
    <col min="5126" max="5126" width="16.125" style="17" customWidth="1"/>
    <col min="5127" max="5127" width="6.5" style="17" customWidth="1"/>
    <col min="5128" max="5128" width="8.5" style="17" customWidth="1"/>
    <col min="5129" max="5129" width="11.75" style="17" customWidth="1"/>
    <col min="5130" max="5130" width="23.625" style="17" customWidth="1"/>
    <col min="5131" max="5131" width="23.5" style="17" customWidth="1"/>
    <col min="5132" max="5132" width="7.5" style="17" customWidth="1"/>
    <col min="5133" max="5133" width="11.125" style="17" customWidth="1"/>
    <col min="5134" max="5134" width="7.5" style="17" customWidth="1"/>
    <col min="5135" max="5135" width="13" style="17" customWidth="1"/>
    <col min="5136" max="5136" width="14" style="17" customWidth="1"/>
    <col min="5137" max="5137" width="20" style="17" customWidth="1"/>
    <col min="5138" max="5138" width="22.75" style="17" customWidth="1"/>
    <col min="5139" max="5139" width="7.5" style="17" customWidth="1"/>
    <col min="5140" max="5140" width="19.875" style="17" customWidth="1"/>
    <col min="5141" max="5141" width="22.5" style="17" customWidth="1"/>
    <col min="5142" max="5142" width="21.25" style="17" customWidth="1"/>
    <col min="5143" max="5143" width="27" style="17" customWidth="1"/>
    <col min="5144" max="5144" width="14.5" style="17" customWidth="1"/>
    <col min="5145" max="5146" width="16.875" style="17" customWidth="1"/>
    <col min="5147" max="5147" width="15.125" style="17" customWidth="1"/>
    <col min="5148" max="5174" width="9" style="17" customWidth="1"/>
    <col min="5175" max="5366" width="8.75" style="17"/>
    <col min="5367" max="5367" width="42.25" style="17" customWidth="1"/>
    <col min="5368" max="5368" width="15.375" style="17" customWidth="1"/>
    <col min="5369" max="5369" width="13.875" style="17" customWidth="1"/>
    <col min="5370" max="5370" width="21.75" style="17" customWidth="1"/>
    <col min="5371" max="5371" width="15.625" style="17" customWidth="1"/>
    <col min="5372" max="5372" width="12.5" style="17" customWidth="1"/>
    <col min="5373" max="5374" width="13.875" style="17" customWidth="1"/>
    <col min="5375" max="5375" width="10.875" style="17" customWidth="1"/>
    <col min="5376" max="5376" width="13.875" style="17" customWidth="1"/>
    <col min="5377" max="5377" width="14" style="17" customWidth="1"/>
    <col min="5378" max="5378" width="26" style="17" customWidth="1"/>
    <col min="5379" max="5379" width="21.375" style="17" customWidth="1"/>
    <col min="5380" max="5380" width="5.5" style="17" customWidth="1"/>
    <col min="5381" max="5381" width="11.625" style="17" customWidth="1"/>
    <col min="5382" max="5382" width="16.125" style="17" customWidth="1"/>
    <col min="5383" max="5383" width="6.5" style="17" customWidth="1"/>
    <col min="5384" max="5384" width="8.5" style="17" customWidth="1"/>
    <col min="5385" max="5385" width="11.75" style="17" customWidth="1"/>
    <col min="5386" max="5386" width="23.625" style="17" customWidth="1"/>
    <col min="5387" max="5387" width="23.5" style="17" customWidth="1"/>
    <col min="5388" max="5388" width="7.5" style="17" customWidth="1"/>
    <col min="5389" max="5389" width="11.125" style="17" customWidth="1"/>
    <col min="5390" max="5390" width="7.5" style="17" customWidth="1"/>
    <col min="5391" max="5391" width="13" style="17" customWidth="1"/>
    <col min="5392" max="5392" width="14" style="17" customWidth="1"/>
    <col min="5393" max="5393" width="20" style="17" customWidth="1"/>
    <col min="5394" max="5394" width="22.75" style="17" customWidth="1"/>
    <col min="5395" max="5395" width="7.5" style="17" customWidth="1"/>
    <col min="5396" max="5396" width="19.875" style="17" customWidth="1"/>
    <col min="5397" max="5397" width="22.5" style="17" customWidth="1"/>
    <col min="5398" max="5398" width="21.25" style="17" customWidth="1"/>
    <col min="5399" max="5399" width="27" style="17" customWidth="1"/>
    <col min="5400" max="5400" width="14.5" style="17" customWidth="1"/>
    <col min="5401" max="5402" width="16.875" style="17" customWidth="1"/>
    <col min="5403" max="5403" width="15.125" style="17" customWidth="1"/>
    <col min="5404" max="5430" width="9" style="17" customWidth="1"/>
    <col min="5431" max="5622" width="8.75" style="17"/>
    <col min="5623" max="5623" width="42.25" style="17" customWidth="1"/>
    <col min="5624" max="5624" width="15.375" style="17" customWidth="1"/>
    <col min="5625" max="5625" width="13.875" style="17" customWidth="1"/>
    <col min="5626" max="5626" width="21.75" style="17" customWidth="1"/>
    <col min="5627" max="5627" width="15.625" style="17" customWidth="1"/>
    <col min="5628" max="5628" width="12.5" style="17" customWidth="1"/>
    <col min="5629" max="5630" width="13.875" style="17" customWidth="1"/>
    <col min="5631" max="5631" width="10.875" style="17" customWidth="1"/>
    <col min="5632" max="5632" width="13.875" style="17" customWidth="1"/>
    <col min="5633" max="5633" width="14" style="17" customWidth="1"/>
    <col min="5634" max="5634" width="26" style="17" customWidth="1"/>
    <col min="5635" max="5635" width="21.375" style="17" customWidth="1"/>
    <col min="5636" max="5636" width="5.5" style="17" customWidth="1"/>
    <col min="5637" max="5637" width="11.625" style="17" customWidth="1"/>
    <col min="5638" max="5638" width="16.125" style="17" customWidth="1"/>
    <col min="5639" max="5639" width="6.5" style="17" customWidth="1"/>
    <col min="5640" max="5640" width="8.5" style="17" customWidth="1"/>
    <col min="5641" max="5641" width="11.75" style="17" customWidth="1"/>
    <col min="5642" max="5642" width="23.625" style="17" customWidth="1"/>
    <col min="5643" max="5643" width="23.5" style="17" customWidth="1"/>
    <col min="5644" max="5644" width="7.5" style="17" customWidth="1"/>
    <col min="5645" max="5645" width="11.125" style="17" customWidth="1"/>
    <col min="5646" max="5646" width="7.5" style="17" customWidth="1"/>
    <col min="5647" max="5647" width="13" style="17" customWidth="1"/>
    <col min="5648" max="5648" width="14" style="17" customWidth="1"/>
    <col min="5649" max="5649" width="20" style="17" customWidth="1"/>
    <col min="5650" max="5650" width="22.75" style="17" customWidth="1"/>
    <col min="5651" max="5651" width="7.5" style="17" customWidth="1"/>
    <col min="5652" max="5652" width="19.875" style="17" customWidth="1"/>
    <col min="5653" max="5653" width="22.5" style="17" customWidth="1"/>
    <col min="5654" max="5654" width="21.25" style="17" customWidth="1"/>
    <col min="5655" max="5655" width="27" style="17" customWidth="1"/>
    <col min="5656" max="5656" width="14.5" style="17" customWidth="1"/>
    <col min="5657" max="5658" width="16.875" style="17" customWidth="1"/>
    <col min="5659" max="5659" width="15.125" style="17" customWidth="1"/>
    <col min="5660" max="5686" width="9" style="17" customWidth="1"/>
    <col min="5687" max="5878" width="8.75" style="17"/>
    <col min="5879" max="5879" width="42.25" style="17" customWidth="1"/>
    <col min="5880" max="5880" width="15.375" style="17" customWidth="1"/>
    <col min="5881" max="5881" width="13.875" style="17" customWidth="1"/>
    <col min="5882" max="5882" width="21.75" style="17" customWidth="1"/>
    <col min="5883" max="5883" width="15.625" style="17" customWidth="1"/>
    <col min="5884" max="5884" width="12.5" style="17" customWidth="1"/>
    <col min="5885" max="5886" width="13.875" style="17" customWidth="1"/>
    <col min="5887" max="5887" width="10.875" style="17" customWidth="1"/>
    <col min="5888" max="5888" width="13.875" style="17" customWidth="1"/>
    <col min="5889" max="5889" width="14" style="17" customWidth="1"/>
    <col min="5890" max="5890" width="26" style="17" customWidth="1"/>
    <col min="5891" max="5891" width="21.375" style="17" customWidth="1"/>
    <col min="5892" max="5892" width="5.5" style="17" customWidth="1"/>
    <col min="5893" max="5893" width="11.625" style="17" customWidth="1"/>
    <col min="5894" max="5894" width="16.125" style="17" customWidth="1"/>
    <col min="5895" max="5895" width="6.5" style="17" customWidth="1"/>
    <col min="5896" max="5896" width="8.5" style="17" customWidth="1"/>
    <col min="5897" max="5897" width="11.75" style="17" customWidth="1"/>
    <col min="5898" max="5898" width="23.625" style="17" customWidth="1"/>
    <col min="5899" max="5899" width="23.5" style="17" customWidth="1"/>
    <col min="5900" max="5900" width="7.5" style="17" customWidth="1"/>
    <col min="5901" max="5901" width="11.125" style="17" customWidth="1"/>
    <col min="5902" max="5902" width="7.5" style="17" customWidth="1"/>
    <col min="5903" max="5903" width="13" style="17" customWidth="1"/>
    <col min="5904" max="5904" width="14" style="17" customWidth="1"/>
    <col min="5905" max="5905" width="20" style="17" customWidth="1"/>
    <col min="5906" max="5906" width="22.75" style="17" customWidth="1"/>
    <col min="5907" max="5907" width="7.5" style="17" customWidth="1"/>
    <col min="5908" max="5908" width="19.875" style="17" customWidth="1"/>
    <col min="5909" max="5909" width="22.5" style="17" customWidth="1"/>
    <col min="5910" max="5910" width="21.25" style="17" customWidth="1"/>
    <col min="5911" max="5911" width="27" style="17" customWidth="1"/>
    <col min="5912" max="5912" width="14.5" style="17" customWidth="1"/>
    <col min="5913" max="5914" width="16.875" style="17" customWidth="1"/>
    <col min="5915" max="5915" width="15.125" style="17" customWidth="1"/>
    <col min="5916" max="5942" width="9" style="17" customWidth="1"/>
    <col min="5943" max="6134" width="8.75" style="17"/>
    <col min="6135" max="6135" width="42.25" style="17" customWidth="1"/>
    <col min="6136" max="6136" width="15.375" style="17" customWidth="1"/>
    <col min="6137" max="6137" width="13.875" style="17" customWidth="1"/>
    <col min="6138" max="6138" width="21.75" style="17" customWidth="1"/>
    <col min="6139" max="6139" width="15.625" style="17" customWidth="1"/>
    <col min="6140" max="6140" width="12.5" style="17" customWidth="1"/>
    <col min="6141" max="6142" width="13.875" style="17" customWidth="1"/>
    <col min="6143" max="6143" width="10.875" style="17" customWidth="1"/>
    <col min="6144" max="6144" width="13.875" style="17" customWidth="1"/>
    <col min="6145" max="6145" width="14" style="17" customWidth="1"/>
    <col min="6146" max="6146" width="26" style="17" customWidth="1"/>
    <col min="6147" max="6147" width="21.375" style="17" customWidth="1"/>
    <col min="6148" max="6148" width="5.5" style="17" customWidth="1"/>
    <col min="6149" max="6149" width="11.625" style="17" customWidth="1"/>
    <col min="6150" max="6150" width="16.125" style="17" customWidth="1"/>
    <col min="6151" max="6151" width="6.5" style="17" customWidth="1"/>
    <col min="6152" max="6152" width="8.5" style="17" customWidth="1"/>
    <col min="6153" max="6153" width="11.75" style="17" customWidth="1"/>
    <col min="6154" max="6154" width="23.625" style="17" customWidth="1"/>
    <col min="6155" max="6155" width="23.5" style="17" customWidth="1"/>
    <col min="6156" max="6156" width="7.5" style="17" customWidth="1"/>
    <col min="6157" max="6157" width="11.125" style="17" customWidth="1"/>
    <col min="6158" max="6158" width="7.5" style="17" customWidth="1"/>
    <col min="6159" max="6159" width="13" style="17" customWidth="1"/>
    <col min="6160" max="6160" width="14" style="17" customWidth="1"/>
    <col min="6161" max="6161" width="20" style="17" customWidth="1"/>
    <col min="6162" max="6162" width="22.75" style="17" customWidth="1"/>
    <col min="6163" max="6163" width="7.5" style="17" customWidth="1"/>
    <col min="6164" max="6164" width="19.875" style="17" customWidth="1"/>
    <col min="6165" max="6165" width="22.5" style="17" customWidth="1"/>
    <col min="6166" max="6166" width="21.25" style="17" customWidth="1"/>
    <col min="6167" max="6167" width="27" style="17" customWidth="1"/>
    <col min="6168" max="6168" width="14.5" style="17" customWidth="1"/>
    <col min="6169" max="6170" width="16.875" style="17" customWidth="1"/>
    <col min="6171" max="6171" width="15.125" style="17" customWidth="1"/>
    <col min="6172" max="6198" width="9" style="17" customWidth="1"/>
    <col min="6199" max="6390" width="8.75" style="17"/>
    <col min="6391" max="6391" width="42.25" style="17" customWidth="1"/>
    <col min="6392" max="6392" width="15.375" style="17" customWidth="1"/>
    <col min="6393" max="6393" width="13.875" style="17" customWidth="1"/>
    <col min="6394" max="6394" width="21.75" style="17" customWidth="1"/>
    <col min="6395" max="6395" width="15.625" style="17" customWidth="1"/>
    <col min="6396" max="6396" width="12.5" style="17" customWidth="1"/>
    <col min="6397" max="6398" width="13.875" style="17" customWidth="1"/>
    <col min="6399" max="6399" width="10.875" style="17" customWidth="1"/>
    <col min="6400" max="6400" width="13.875" style="17" customWidth="1"/>
    <col min="6401" max="6401" width="14" style="17" customWidth="1"/>
    <col min="6402" max="6402" width="26" style="17" customWidth="1"/>
    <col min="6403" max="6403" width="21.375" style="17" customWidth="1"/>
    <col min="6404" max="6404" width="5.5" style="17" customWidth="1"/>
    <col min="6405" max="6405" width="11.625" style="17" customWidth="1"/>
    <col min="6406" max="6406" width="16.125" style="17" customWidth="1"/>
    <col min="6407" max="6407" width="6.5" style="17" customWidth="1"/>
    <col min="6408" max="6408" width="8.5" style="17" customWidth="1"/>
    <col min="6409" max="6409" width="11.75" style="17" customWidth="1"/>
    <col min="6410" max="6410" width="23.625" style="17" customWidth="1"/>
    <col min="6411" max="6411" width="23.5" style="17" customWidth="1"/>
    <col min="6412" max="6412" width="7.5" style="17" customWidth="1"/>
    <col min="6413" max="6413" width="11.125" style="17" customWidth="1"/>
    <col min="6414" max="6414" width="7.5" style="17" customWidth="1"/>
    <col min="6415" max="6415" width="13" style="17" customWidth="1"/>
    <col min="6416" max="6416" width="14" style="17" customWidth="1"/>
    <col min="6417" max="6417" width="20" style="17" customWidth="1"/>
    <col min="6418" max="6418" width="22.75" style="17" customWidth="1"/>
    <col min="6419" max="6419" width="7.5" style="17" customWidth="1"/>
    <col min="6420" max="6420" width="19.875" style="17" customWidth="1"/>
    <col min="6421" max="6421" width="22.5" style="17" customWidth="1"/>
    <col min="6422" max="6422" width="21.25" style="17" customWidth="1"/>
    <col min="6423" max="6423" width="27" style="17" customWidth="1"/>
    <col min="6424" max="6424" width="14.5" style="17" customWidth="1"/>
    <col min="6425" max="6426" width="16.875" style="17" customWidth="1"/>
    <col min="6427" max="6427" width="15.125" style="17" customWidth="1"/>
    <col min="6428" max="6454" width="9" style="17" customWidth="1"/>
    <col min="6455" max="6646" width="8.75" style="17"/>
    <col min="6647" max="6647" width="42.25" style="17" customWidth="1"/>
    <col min="6648" max="6648" width="15.375" style="17" customWidth="1"/>
    <col min="6649" max="6649" width="13.875" style="17" customWidth="1"/>
    <col min="6650" max="6650" width="21.75" style="17" customWidth="1"/>
    <col min="6651" max="6651" width="15.625" style="17" customWidth="1"/>
    <col min="6652" max="6652" width="12.5" style="17" customWidth="1"/>
    <col min="6653" max="6654" width="13.875" style="17" customWidth="1"/>
    <col min="6655" max="6655" width="10.875" style="17" customWidth="1"/>
    <col min="6656" max="6656" width="13.875" style="17" customWidth="1"/>
    <col min="6657" max="6657" width="14" style="17" customWidth="1"/>
    <col min="6658" max="6658" width="26" style="17" customWidth="1"/>
    <col min="6659" max="6659" width="21.375" style="17" customWidth="1"/>
    <col min="6660" max="6660" width="5.5" style="17" customWidth="1"/>
    <col min="6661" max="6661" width="11.625" style="17" customWidth="1"/>
    <col min="6662" max="6662" width="16.125" style="17" customWidth="1"/>
    <col min="6663" max="6663" width="6.5" style="17" customWidth="1"/>
    <col min="6664" max="6664" width="8.5" style="17" customWidth="1"/>
    <col min="6665" max="6665" width="11.75" style="17" customWidth="1"/>
    <col min="6666" max="6666" width="23.625" style="17" customWidth="1"/>
    <col min="6667" max="6667" width="23.5" style="17" customWidth="1"/>
    <col min="6668" max="6668" width="7.5" style="17" customWidth="1"/>
    <col min="6669" max="6669" width="11.125" style="17" customWidth="1"/>
    <col min="6670" max="6670" width="7.5" style="17" customWidth="1"/>
    <col min="6671" max="6671" width="13" style="17" customWidth="1"/>
    <col min="6672" max="6672" width="14" style="17" customWidth="1"/>
    <col min="6673" max="6673" width="20" style="17" customWidth="1"/>
    <col min="6674" max="6674" width="22.75" style="17" customWidth="1"/>
    <col min="6675" max="6675" width="7.5" style="17" customWidth="1"/>
    <col min="6676" max="6676" width="19.875" style="17" customWidth="1"/>
    <col min="6677" max="6677" width="22.5" style="17" customWidth="1"/>
    <col min="6678" max="6678" width="21.25" style="17" customWidth="1"/>
    <col min="6679" max="6679" width="27" style="17" customWidth="1"/>
    <col min="6680" max="6680" width="14.5" style="17" customWidth="1"/>
    <col min="6681" max="6682" width="16.875" style="17" customWidth="1"/>
    <col min="6683" max="6683" width="15.125" style="17" customWidth="1"/>
    <col min="6684" max="6710" width="9" style="17" customWidth="1"/>
    <col min="6711" max="6902" width="8.75" style="17"/>
    <col min="6903" max="6903" width="42.25" style="17" customWidth="1"/>
    <col min="6904" max="6904" width="15.375" style="17" customWidth="1"/>
    <col min="6905" max="6905" width="13.875" style="17" customWidth="1"/>
    <col min="6906" max="6906" width="21.75" style="17" customWidth="1"/>
    <col min="6907" max="6907" width="15.625" style="17" customWidth="1"/>
    <col min="6908" max="6908" width="12.5" style="17" customWidth="1"/>
    <col min="6909" max="6910" width="13.875" style="17" customWidth="1"/>
    <col min="6911" max="6911" width="10.875" style="17" customWidth="1"/>
    <col min="6912" max="6912" width="13.875" style="17" customWidth="1"/>
    <col min="6913" max="6913" width="14" style="17" customWidth="1"/>
    <col min="6914" max="6914" width="26" style="17" customWidth="1"/>
    <col min="6915" max="6915" width="21.375" style="17" customWidth="1"/>
    <col min="6916" max="6916" width="5.5" style="17" customWidth="1"/>
    <col min="6917" max="6917" width="11.625" style="17" customWidth="1"/>
    <col min="6918" max="6918" width="16.125" style="17" customWidth="1"/>
    <col min="6919" max="6919" width="6.5" style="17" customWidth="1"/>
    <col min="6920" max="6920" width="8.5" style="17" customWidth="1"/>
    <col min="6921" max="6921" width="11.75" style="17" customWidth="1"/>
    <col min="6922" max="6922" width="23.625" style="17" customWidth="1"/>
    <col min="6923" max="6923" width="23.5" style="17" customWidth="1"/>
    <col min="6924" max="6924" width="7.5" style="17" customWidth="1"/>
    <col min="6925" max="6925" width="11.125" style="17" customWidth="1"/>
    <col min="6926" max="6926" width="7.5" style="17" customWidth="1"/>
    <col min="6927" max="6927" width="13" style="17" customWidth="1"/>
    <col min="6928" max="6928" width="14" style="17" customWidth="1"/>
    <col min="6929" max="6929" width="20" style="17" customWidth="1"/>
    <col min="6930" max="6930" width="22.75" style="17" customWidth="1"/>
    <col min="6931" max="6931" width="7.5" style="17" customWidth="1"/>
    <col min="6932" max="6932" width="19.875" style="17" customWidth="1"/>
    <col min="6933" max="6933" width="22.5" style="17" customWidth="1"/>
    <col min="6934" max="6934" width="21.25" style="17" customWidth="1"/>
    <col min="6935" max="6935" width="27" style="17" customWidth="1"/>
    <col min="6936" max="6936" width="14.5" style="17" customWidth="1"/>
    <col min="6937" max="6938" width="16.875" style="17" customWidth="1"/>
    <col min="6939" max="6939" width="15.125" style="17" customWidth="1"/>
    <col min="6940" max="6966" width="9" style="17" customWidth="1"/>
    <col min="6967" max="7158" width="8.75" style="17"/>
    <col min="7159" max="7159" width="42.25" style="17" customWidth="1"/>
    <col min="7160" max="7160" width="15.375" style="17" customWidth="1"/>
    <col min="7161" max="7161" width="13.875" style="17" customWidth="1"/>
    <col min="7162" max="7162" width="21.75" style="17" customWidth="1"/>
    <col min="7163" max="7163" width="15.625" style="17" customWidth="1"/>
    <col min="7164" max="7164" width="12.5" style="17" customWidth="1"/>
    <col min="7165" max="7166" width="13.875" style="17" customWidth="1"/>
    <col min="7167" max="7167" width="10.875" style="17" customWidth="1"/>
    <col min="7168" max="7168" width="13.875" style="17" customWidth="1"/>
    <col min="7169" max="7169" width="14" style="17" customWidth="1"/>
    <col min="7170" max="7170" width="26" style="17" customWidth="1"/>
    <col min="7171" max="7171" width="21.375" style="17" customWidth="1"/>
    <col min="7172" max="7172" width="5.5" style="17" customWidth="1"/>
    <col min="7173" max="7173" width="11.625" style="17" customWidth="1"/>
    <col min="7174" max="7174" width="16.125" style="17" customWidth="1"/>
    <col min="7175" max="7175" width="6.5" style="17" customWidth="1"/>
    <col min="7176" max="7176" width="8.5" style="17" customWidth="1"/>
    <col min="7177" max="7177" width="11.75" style="17" customWidth="1"/>
    <col min="7178" max="7178" width="23.625" style="17" customWidth="1"/>
    <col min="7179" max="7179" width="23.5" style="17" customWidth="1"/>
    <col min="7180" max="7180" width="7.5" style="17" customWidth="1"/>
    <col min="7181" max="7181" width="11.125" style="17" customWidth="1"/>
    <col min="7182" max="7182" width="7.5" style="17" customWidth="1"/>
    <col min="7183" max="7183" width="13" style="17" customWidth="1"/>
    <col min="7184" max="7184" width="14" style="17" customWidth="1"/>
    <col min="7185" max="7185" width="20" style="17" customWidth="1"/>
    <col min="7186" max="7186" width="22.75" style="17" customWidth="1"/>
    <col min="7187" max="7187" width="7.5" style="17" customWidth="1"/>
    <col min="7188" max="7188" width="19.875" style="17" customWidth="1"/>
    <col min="7189" max="7189" width="22.5" style="17" customWidth="1"/>
    <col min="7190" max="7190" width="21.25" style="17" customWidth="1"/>
    <col min="7191" max="7191" width="27" style="17" customWidth="1"/>
    <col min="7192" max="7192" width="14.5" style="17" customWidth="1"/>
    <col min="7193" max="7194" width="16.875" style="17" customWidth="1"/>
    <col min="7195" max="7195" width="15.125" style="17" customWidth="1"/>
    <col min="7196" max="7222" width="9" style="17" customWidth="1"/>
    <col min="7223" max="7414" width="8.75" style="17"/>
    <col min="7415" max="7415" width="42.25" style="17" customWidth="1"/>
    <col min="7416" max="7416" width="15.375" style="17" customWidth="1"/>
    <col min="7417" max="7417" width="13.875" style="17" customWidth="1"/>
    <col min="7418" max="7418" width="21.75" style="17" customWidth="1"/>
    <col min="7419" max="7419" width="15.625" style="17" customWidth="1"/>
    <col min="7420" max="7420" width="12.5" style="17" customWidth="1"/>
    <col min="7421" max="7422" width="13.875" style="17" customWidth="1"/>
    <col min="7423" max="7423" width="10.875" style="17" customWidth="1"/>
    <col min="7424" max="7424" width="13.875" style="17" customWidth="1"/>
    <col min="7425" max="7425" width="14" style="17" customWidth="1"/>
    <col min="7426" max="7426" width="26" style="17" customWidth="1"/>
    <col min="7427" max="7427" width="21.375" style="17" customWidth="1"/>
    <col min="7428" max="7428" width="5.5" style="17" customWidth="1"/>
    <col min="7429" max="7429" width="11.625" style="17" customWidth="1"/>
    <col min="7430" max="7430" width="16.125" style="17" customWidth="1"/>
    <col min="7431" max="7431" width="6.5" style="17" customWidth="1"/>
    <col min="7432" max="7432" width="8.5" style="17" customWidth="1"/>
    <col min="7433" max="7433" width="11.75" style="17" customWidth="1"/>
    <col min="7434" max="7434" width="23.625" style="17" customWidth="1"/>
    <col min="7435" max="7435" width="23.5" style="17" customWidth="1"/>
    <col min="7436" max="7436" width="7.5" style="17" customWidth="1"/>
    <col min="7437" max="7437" width="11.125" style="17" customWidth="1"/>
    <col min="7438" max="7438" width="7.5" style="17" customWidth="1"/>
    <col min="7439" max="7439" width="13" style="17" customWidth="1"/>
    <col min="7440" max="7440" width="14" style="17" customWidth="1"/>
    <col min="7441" max="7441" width="20" style="17" customWidth="1"/>
    <col min="7442" max="7442" width="22.75" style="17" customWidth="1"/>
    <col min="7443" max="7443" width="7.5" style="17" customWidth="1"/>
    <col min="7444" max="7444" width="19.875" style="17" customWidth="1"/>
    <col min="7445" max="7445" width="22.5" style="17" customWidth="1"/>
    <col min="7446" max="7446" width="21.25" style="17" customWidth="1"/>
    <col min="7447" max="7447" width="27" style="17" customWidth="1"/>
    <col min="7448" max="7448" width="14.5" style="17" customWidth="1"/>
    <col min="7449" max="7450" width="16.875" style="17" customWidth="1"/>
    <col min="7451" max="7451" width="15.125" style="17" customWidth="1"/>
    <col min="7452" max="7478" width="9" style="17" customWidth="1"/>
    <col min="7479" max="7670" width="8.75" style="17"/>
    <col min="7671" max="7671" width="42.25" style="17" customWidth="1"/>
    <col min="7672" max="7672" width="15.375" style="17" customWidth="1"/>
    <col min="7673" max="7673" width="13.875" style="17" customWidth="1"/>
    <col min="7674" max="7674" width="21.75" style="17" customWidth="1"/>
    <col min="7675" max="7675" width="15.625" style="17" customWidth="1"/>
    <col min="7676" max="7676" width="12.5" style="17" customWidth="1"/>
    <col min="7677" max="7678" width="13.875" style="17" customWidth="1"/>
    <col min="7679" max="7679" width="10.875" style="17" customWidth="1"/>
    <col min="7680" max="7680" width="13.875" style="17" customWidth="1"/>
    <col min="7681" max="7681" width="14" style="17" customWidth="1"/>
    <col min="7682" max="7682" width="26" style="17" customWidth="1"/>
    <col min="7683" max="7683" width="21.375" style="17" customWidth="1"/>
    <col min="7684" max="7684" width="5.5" style="17" customWidth="1"/>
    <col min="7685" max="7685" width="11.625" style="17" customWidth="1"/>
    <col min="7686" max="7686" width="16.125" style="17" customWidth="1"/>
    <col min="7687" max="7687" width="6.5" style="17" customWidth="1"/>
    <col min="7688" max="7688" width="8.5" style="17" customWidth="1"/>
    <col min="7689" max="7689" width="11.75" style="17" customWidth="1"/>
    <col min="7690" max="7690" width="23.625" style="17" customWidth="1"/>
    <col min="7691" max="7691" width="23.5" style="17" customWidth="1"/>
    <col min="7692" max="7692" width="7.5" style="17" customWidth="1"/>
    <col min="7693" max="7693" width="11.125" style="17" customWidth="1"/>
    <col min="7694" max="7694" width="7.5" style="17" customWidth="1"/>
    <col min="7695" max="7695" width="13" style="17" customWidth="1"/>
    <col min="7696" max="7696" width="14" style="17" customWidth="1"/>
    <col min="7697" max="7697" width="20" style="17" customWidth="1"/>
    <col min="7698" max="7698" width="22.75" style="17" customWidth="1"/>
    <col min="7699" max="7699" width="7.5" style="17" customWidth="1"/>
    <col min="7700" max="7700" width="19.875" style="17" customWidth="1"/>
    <col min="7701" max="7701" width="22.5" style="17" customWidth="1"/>
    <col min="7702" max="7702" width="21.25" style="17" customWidth="1"/>
    <col min="7703" max="7703" width="27" style="17" customWidth="1"/>
    <col min="7704" max="7704" width="14.5" style="17" customWidth="1"/>
    <col min="7705" max="7706" width="16.875" style="17" customWidth="1"/>
    <col min="7707" max="7707" width="15.125" style="17" customWidth="1"/>
    <col min="7708" max="7734" width="9" style="17" customWidth="1"/>
    <col min="7735" max="7926" width="8.75" style="17"/>
    <col min="7927" max="7927" width="42.25" style="17" customWidth="1"/>
    <col min="7928" max="7928" width="15.375" style="17" customWidth="1"/>
    <col min="7929" max="7929" width="13.875" style="17" customWidth="1"/>
    <col min="7930" max="7930" width="21.75" style="17" customWidth="1"/>
    <col min="7931" max="7931" width="15.625" style="17" customWidth="1"/>
    <col min="7932" max="7932" width="12.5" style="17" customWidth="1"/>
    <col min="7933" max="7934" width="13.875" style="17" customWidth="1"/>
    <col min="7935" max="7935" width="10.875" style="17" customWidth="1"/>
    <col min="7936" max="7936" width="13.875" style="17" customWidth="1"/>
    <col min="7937" max="7937" width="14" style="17" customWidth="1"/>
    <col min="7938" max="7938" width="26" style="17" customWidth="1"/>
    <col min="7939" max="7939" width="21.375" style="17" customWidth="1"/>
    <col min="7940" max="7940" width="5.5" style="17" customWidth="1"/>
    <col min="7941" max="7941" width="11.625" style="17" customWidth="1"/>
    <col min="7942" max="7942" width="16.125" style="17" customWidth="1"/>
    <col min="7943" max="7943" width="6.5" style="17" customWidth="1"/>
    <col min="7944" max="7944" width="8.5" style="17" customWidth="1"/>
    <col min="7945" max="7945" width="11.75" style="17" customWidth="1"/>
    <col min="7946" max="7946" width="23.625" style="17" customWidth="1"/>
    <col min="7947" max="7947" width="23.5" style="17" customWidth="1"/>
    <col min="7948" max="7948" width="7.5" style="17" customWidth="1"/>
    <col min="7949" max="7949" width="11.125" style="17" customWidth="1"/>
    <col min="7950" max="7950" width="7.5" style="17" customWidth="1"/>
    <col min="7951" max="7951" width="13" style="17" customWidth="1"/>
    <col min="7952" max="7952" width="14" style="17" customWidth="1"/>
    <col min="7953" max="7953" width="20" style="17" customWidth="1"/>
    <col min="7954" max="7954" width="22.75" style="17" customWidth="1"/>
    <col min="7955" max="7955" width="7.5" style="17" customWidth="1"/>
    <col min="7956" max="7956" width="19.875" style="17" customWidth="1"/>
    <col min="7957" max="7957" width="22.5" style="17" customWidth="1"/>
    <col min="7958" max="7958" width="21.25" style="17" customWidth="1"/>
    <col min="7959" max="7959" width="27" style="17" customWidth="1"/>
    <col min="7960" max="7960" width="14.5" style="17" customWidth="1"/>
    <col min="7961" max="7962" width="16.875" style="17" customWidth="1"/>
    <col min="7963" max="7963" width="15.125" style="17" customWidth="1"/>
    <col min="7964" max="7990" width="9" style="17" customWidth="1"/>
    <col min="7991" max="8182" width="8.75" style="17"/>
    <col min="8183" max="8183" width="42.25" style="17" customWidth="1"/>
    <col min="8184" max="8184" width="15.375" style="17" customWidth="1"/>
    <col min="8185" max="8185" width="13.875" style="17" customWidth="1"/>
    <col min="8186" max="8186" width="21.75" style="17" customWidth="1"/>
    <col min="8187" max="8187" width="15.625" style="17" customWidth="1"/>
    <col min="8188" max="8188" width="12.5" style="17" customWidth="1"/>
    <col min="8189" max="8190" width="13.875" style="17" customWidth="1"/>
    <col min="8191" max="8191" width="10.875" style="17" customWidth="1"/>
    <col min="8192" max="8192" width="13.875" style="17" customWidth="1"/>
    <col min="8193" max="8193" width="14" style="17" customWidth="1"/>
    <col min="8194" max="8194" width="26" style="17" customWidth="1"/>
    <col min="8195" max="8195" width="21.375" style="17" customWidth="1"/>
    <col min="8196" max="8196" width="5.5" style="17" customWidth="1"/>
    <col min="8197" max="8197" width="11.625" style="17" customWidth="1"/>
    <col min="8198" max="8198" width="16.125" style="17" customWidth="1"/>
    <col min="8199" max="8199" width="6.5" style="17" customWidth="1"/>
    <col min="8200" max="8200" width="8.5" style="17" customWidth="1"/>
    <col min="8201" max="8201" width="11.75" style="17" customWidth="1"/>
    <col min="8202" max="8202" width="23.625" style="17" customWidth="1"/>
    <col min="8203" max="8203" width="23.5" style="17" customWidth="1"/>
    <col min="8204" max="8204" width="7.5" style="17" customWidth="1"/>
    <col min="8205" max="8205" width="11.125" style="17" customWidth="1"/>
    <col min="8206" max="8206" width="7.5" style="17" customWidth="1"/>
    <col min="8207" max="8207" width="13" style="17" customWidth="1"/>
    <col min="8208" max="8208" width="14" style="17" customWidth="1"/>
    <col min="8209" max="8209" width="20" style="17" customWidth="1"/>
    <col min="8210" max="8210" width="22.75" style="17" customWidth="1"/>
    <col min="8211" max="8211" width="7.5" style="17" customWidth="1"/>
    <col min="8212" max="8212" width="19.875" style="17" customWidth="1"/>
    <col min="8213" max="8213" width="22.5" style="17" customWidth="1"/>
    <col min="8214" max="8214" width="21.25" style="17" customWidth="1"/>
    <col min="8215" max="8215" width="27" style="17" customWidth="1"/>
    <col min="8216" max="8216" width="14.5" style="17" customWidth="1"/>
    <col min="8217" max="8218" width="16.875" style="17" customWidth="1"/>
    <col min="8219" max="8219" width="15.125" style="17" customWidth="1"/>
    <col min="8220" max="8246" width="9" style="17" customWidth="1"/>
    <col min="8247" max="8438" width="8.75" style="17"/>
    <col min="8439" max="8439" width="42.25" style="17" customWidth="1"/>
    <col min="8440" max="8440" width="15.375" style="17" customWidth="1"/>
    <col min="8441" max="8441" width="13.875" style="17" customWidth="1"/>
    <col min="8442" max="8442" width="21.75" style="17" customWidth="1"/>
    <col min="8443" max="8443" width="15.625" style="17" customWidth="1"/>
    <col min="8444" max="8444" width="12.5" style="17" customWidth="1"/>
    <col min="8445" max="8446" width="13.875" style="17" customWidth="1"/>
    <col min="8447" max="8447" width="10.875" style="17" customWidth="1"/>
    <col min="8448" max="8448" width="13.875" style="17" customWidth="1"/>
    <col min="8449" max="8449" width="14" style="17" customWidth="1"/>
    <col min="8450" max="8450" width="26" style="17" customWidth="1"/>
    <col min="8451" max="8451" width="21.375" style="17" customWidth="1"/>
    <col min="8452" max="8452" width="5.5" style="17" customWidth="1"/>
    <col min="8453" max="8453" width="11.625" style="17" customWidth="1"/>
    <col min="8454" max="8454" width="16.125" style="17" customWidth="1"/>
    <col min="8455" max="8455" width="6.5" style="17" customWidth="1"/>
    <col min="8456" max="8456" width="8.5" style="17" customWidth="1"/>
    <col min="8457" max="8457" width="11.75" style="17" customWidth="1"/>
    <col min="8458" max="8458" width="23.625" style="17" customWidth="1"/>
    <col min="8459" max="8459" width="23.5" style="17" customWidth="1"/>
    <col min="8460" max="8460" width="7.5" style="17" customWidth="1"/>
    <col min="8461" max="8461" width="11.125" style="17" customWidth="1"/>
    <col min="8462" max="8462" width="7.5" style="17" customWidth="1"/>
    <col min="8463" max="8463" width="13" style="17" customWidth="1"/>
    <col min="8464" max="8464" width="14" style="17" customWidth="1"/>
    <col min="8465" max="8465" width="20" style="17" customWidth="1"/>
    <col min="8466" max="8466" width="22.75" style="17" customWidth="1"/>
    <col min="8467" max="8467" width="7.5" style="17" customWidth="1"/>
    <col min="8468" max="8468" width="19.875" style="17" customWidth="1"/>
    <col min="8469" max="8469" width="22.5" style="17" customWidth="1"/>
    <col min="8470" max="8470" width="21.25" style="17" customWidth="1"/>
    <col min="8471" max="8471" width="27" style="17" customWidth="1"/>
    <col min="8472" max="8472" width="14.5" style="17" customWidth="1"/>
    <col min="8473" max="8474" width="16.875" style="17" customWidth="1"/>
    <col min="8475" max="8475" width="15.125" style="17" customWidth="1"/>
    <col min="8476" max="8502" width="9" style="17" customWidth="1"/>
    <col min="8503" max="8694" width="8.75" style="17"/>
    <col min="8695" max="8695" width="42.25" style="17" customWidth="1"/>
    <col min="8696" max="8696" width="15.375" style="17" customWidth="1"/>
    <col min="8697" max="8697" width="13.875" style="17" customWidth="1"/>
    <col min="8698" max="8698" width="21.75" style="17" customWidth="1"/>
    <col min="8699" max="8699" width="15.625" style="17" customWidth="1"/>
    <col min="8700" max="8700" width="12.5" style="17" customWidth="1"/>
    <col min="8701" max="8702" width="13.875" style="17" customWidth="1"/>
    <col min="8703" max="8703" width="10.875" style="17" customWidth="1"/>
    <col min="8704" max="8704" width="13.875" style="17" customWidth="1"/>
    <col min="8705" max="8705" width="14" style="17" customWidth="1"/>
    <col min="8706" max="8706" width="26" style="17" customWidth="1"/>
    <col min="8707" max="8707" width="21.375" style="17" customWidth="1"/>
    <col min="8708" max="8708" width="5.5" style="17" customWidth="1"/>
    <col min="8709" max="8709" width="11.625" style="17" customWidth="1"/>
    <col min="8710" max="8710" width="16.125" style="17" customWidth="1"/>
    <col min="8711" max="8711" width="6.5" style="17" customWidth="1"/>
    <col min="8712" max="8712" width="8.5" style="17" customWidth="1"/>
    <col min="8713" max="8713" width="11.75" style="17" customWidth="1"/>
    <col min="8714" max="8714" width="23.625" style="17" customWidth="1"/>
    <col min="8715" max="8715" width="23.5" style="17" customWidth="1"/>
    <col min="8716" max="8716" width="7.5" style="17" customWidth="1"/>
    <col min="8717" max="8717" width="11.125" style="17" customWidth="1"/>
    <col min="8718" max="8718" width="7.5" style="17" customWidth="1"/>
    <col min="8719" max="8719" width="13" style="17" customWidth="1"/>
    <col min="8720" max="8720" width="14" style="17" customWidth="1"/>
    <col min="8721" max="8721" width="20" style="17" customWidth="1"/>
    <col min="8722" max="8722" width="22.75" style="17" customWidth="1"/>
    <col min="8723" max="8723" width="7.5" style="17" customWidth="1"/>
    <col min="8724" max="8724" width="19.875" style="17" customWidth="1"/>
    <col min="8725" max="8725" width="22.5" style="17" customWidth="1"/>
    <col min="8726" max="8726" width="21.25" style="17" customWidth="1"/>
    <col min="8727" max="8727" width="27" style="17" customWidth="1"/>
    <col min="8728" max="8728" width="14.5" style="17" customWidth="1"/>
    <col min="8729" max="8730" width="16.875" style="17" customWidth="1"/>
    <col min="8731" max="8731" width="15.125" style="17" customWidth="1"/>
    <col min="8732" max="8758" width="9" style="17" customWidth="1"/>
    <col min="8759" max="8950" width="8.75" style="17"/>
    <col min="8951" max="8951" width="42.25" style="17" customWidth="1"/>
    <col min="8952" max="8952" width="15.375" style="17" customWidth="1"/>
    <col min="8953" max="8953" width="13.875" style="17" customWidth="1"/>
    <col min="8954" max="8954" width="21.75" style="17" customWidth="1"/>
    <col min="8955" max="8955" width="15.625" style="17" customWidth="1"/>
    <col min="8956" max="8956" width="12.5" style="17" customWidth="1"/>
    <col min="8957" max="8958" width="13.875" style="17" customWidth="1"/>
    <col min="8959" max="8959" width="10.875" style="17" customWidth="1"/>
    <col min="8960" max="8960" width="13.875" style="17" customWidth="1"/>
    <col min="8961" max="8961" width="14" style="17" customWidth="1"/>
    <col min="8962" max="8962" width="26" style="17" customWidth="1"/>
    <col min="8963" max="8963" width="21.375" style="17" customWidth="1"/>
    <col min="8964" max="8964" width="5.5" style="17" customWidth="1"/>
    <col min="8965" max="8965" width="11.625" style="17" customWidth="1"/>
    <col min="8966" max="8966" width="16.125" style="17" customWidth="1"/>
    <col min="8967" max="8967" width="6.5" style="17" customWidth="1"/>
    <col min="8968" max="8968" width="8.5" style="17" customWidth="1"/>
    <col min="8969" max="8969" width="11.75" style="17" customWidth="1"/>
    <col min="8970" max="8970" width="23.625" style="17" customWidth="1"/>
    <col min="8971" max="8971" width="23.5" style="17" customWidth="1"/>
    <col min="8972" max="8972" width="7.5" style="17" customWidth="1"/>
    <col min="8973" max="8973" width="11.125" style="17" customWidth="1"/>
    <col min="8974" max="8974" width="7.5" style="17" customWidth="1"/>
    <col min="8975" max="8975" width="13" style="17" customWidth="1"/>
    <col min="8976" max="8976" width="14" style="17" customWidth="1"/>
    <col min="8977" max="8977" width="20" style="17" customWidth="1"/>
    <col min="8978" max="8978" width="22.75" style="17" customWidth="1"/>
    <col min="8979" max="8979" width="7.5" style="17" customWidth="1"/>
    <col min="8980" max="8980" width="19.875" style="17" customWidth="1"/>
    <col min="8981" max="8981" width="22.5" style="17" customWidth="1"/>
    <col min="8982" max="8982" width="21.25" style="17" customWidth="1"/>
    <col min="8983" max="8983" width="27" style="17" customWidth="1"/>
    <col min="8984" max="8984" width="14.5" style="17" customWidth="1"/>
    <col min="8985" max="8986" width="16.875" style="17" customWidth="1"/>
    <col min="8987" max="8987" width="15.125" style="17" customWidth="1"/>
    <col min="8988" max="9014" width="9" style="17" customWidth="1"/>
    <col min="9015" max="9206" width="8.75" style="17"/>
    <col min="9207" max="9207" width="42.25" style="17" customWidth="1"/>
    <col min="9208" max="9208" width="15.375" style="17" customWidth="1"/>
    <col min="9209" max="9209" width="13.875" style="17" customWidth="1"/>
    <col min="9210" max="9210" width="21.75" style="17" customWidth="1"/>
    <col min="9211" max="9211" width="15.625" style="17" customWidth="1"/>
    <col min="9212" max="9212" width="12.5" style="17" customWidth="1"/>
    <col min="9213" max="9214" width="13.875" style="17" customWidth="1"/>
    <col min="9215" max="9215" width="10.875" style="17" customWidth="1"/>
    <col min="9216" max="9216" width="13.875" style="17" customWidth="1"/>
    <col min="9217" max="9217" width="14" style="17" customWidth="1"/>
    <col min="9218" max="9218" width="26" style="17" customWidth="1"/>
    <col min="9219" max="9219" width="21.375" style="17" customWidth="1"/>
    <col min="9220" max="9220" width="5.5" style="17" customWidth="1"/>
    <col min="9221" max="9221" width="11.625" style="17" customWidth="1"/>
    <col min="9222" max="9222" width="16.125" style="17" customWidth="1"/>
    <col min="9223" max="9223" width="6.5" style="17" customWidth="1"/>
    <col min="9224" max="9224" width="8.5" style="17" customWidth="1"/>
    <col min="9225" max="9225" width="11.75" style="17" customWidth="1"/>
    <col min="9226" max="9226" width="23.625" style="17" customWidth="1"/>
    <col min="9227" max="9227" width="23.5" style="17" customWidth="1"/>
    <col min="9228" max="9228" width="7.5" style="17" customWidth="1"/>
    <col min="9229" max="9229" width="11.125" style="17" customWidth="1"/>
    <col min="9230" max="9230" width="7.5" style="17" customWidth="1"/>
    <col min="9231" max="9231" width="13" style="17" customWidth="1"/>
    <col min="9232" max="9232" width="14" style="17" customWidth="1"/>
    <col min="9233" max="9233" width="20" style="17" customWidth="1"/>
    <col min="9234" max="9234" width="22.75" style="17" customWidth="1"/>
    <col min="9235" max="9235" width="7.5" style="17" customWidth="1"/>
    <col min="9236" max="9236" width="19.875" style="17" customWidth="1"/>
    <col min="9237" max="9237" width="22.5" style="17" customWidth="1"/>
    <col min="9238" max="9238" width="21.25" style="17" customWidth="1"/>
    <col min="9239" max="9239" width="27" style="17" customWidth="1"/>
    <col min="9240" max="9240" width="14.5" style="17" customWidth="1"/>
    <col min="9241" max="9242" width="16.875" style="17" customWidth="1"/>
    <col min="9243" max="9243" width="15.125" style="17" customWidth="1"/>
    <col min="9244" max="9270" width="9" style="17" customWidth="1"/>
    <col min="9271" max="9462" width="8.75" style="17"/>
    <col min="9463" max="9463" width="42.25" style="17" customWidth="1"/>
    <col min="9464" max="9464" width="15.375" style="17" customWidth="1"/>
    <col min="9465" max="9465" width="13.875" style="17" customWidth="1"/>
    <col min="9466" max="9466" width="21.75" style="17" customWidth="1"/>
    <col min="9467" max="9467" width="15.625" style="17" customWidth="1"/>
    <col min="9468" max="9468" width="12.5" style="17" customWidth="1"/>
    <col min="9469" max="9470" width="13.875" style="17" customWidth="1"/>
    <col min="9471" max="9471" width="10.875" style="17" customWidth="1"/>
    <col min="9472" max="9472" width="13.875" style="17" customWidth="1"/>
    <col min="9473" max="9473" width="14" style="17" customWidth="1"/>
    <col min="9474" max="9474" width="26" style="17" customWidth="1"/>
    <col min="9475" max="9475" width="21.375" style="17" customWidth="1"/>
    <col min="9476" max="9476" width="5.5" style="17" customWidth="1"/>
    <col min="9477" max="9477" width="11.625" style="17" customWidth="1"/>
    <col min="9478" max="9478" width="16.125" style="17" customWidth="1"/>
    <col min="9479" max="9479" width="6.5" style="17" customWidth="1"/>
    <col min="9480" max="9480" width="8.5" style="17" customWidth="1"/>
    <col min="9481" max="9481" width="11.75" style="17" customWidth="1"/>
    <col min="9482" max="9482" width="23.625" style="17" customWidth="1"/>
    <col min="9483" max="9483" width="23.5" style="17" customWidth="1"/>
    <col min="9484" max="9484" width="7.5" style="17" customWidth="1"/>
    <col min="9485" max="9485" width="11.125" style="17" customWidth="1"/>
    <col min="9486" max="9486" width="7.5" style="17" customWidth="1"/>
    <col min="9487" max="9487" width="13" style="17" customWidth="1"/>
    <col min="9488" max="9488" width="14" style="17" customWidth="1"/>
    <col min="9489" max="9489" width="20" style="17" customWidth="1"/>
    <col min="9490" max="9490" width="22.75" style="17" customWidth="1"/>
    <col min="9491" max="9491" width="7.5" style="17" customWidth="1"/>
    <col min="9492" max="9492" width="19.875" style="17" customWidth="1"/>
    <col min="9493" max="9493" width="22.5" style="17" customWidth="1"/>
    <col min="9494" max="9494" width="21.25" style="17" customWidth="1"/>
    <col min="9495" max="9495" width="27" style="17" customWidth="1"/>
    <col min="9496" max="9496" width="14.5" style="17" customWidth="1"/>
    <col min="9497" max="9498" width="16.875" style="17" customWidth="1"/>
    <col min="9499" max="9499" width="15.125" style="17" customWidth="1"/>
    <col min="9500" max="9526" width="9" style="17" customWidth="1"/>
    <col min="9527" max="9718" width="8.75" style="17"/>
    <col min="9719" max="9719" width="42.25" style="17" customWidth="1"/>
    <col min="9720" max="9720" width="15.375" style="17" customWidth="1"/>
    <col min="9721" max="9721" width="13.875" style="17" customWidth="1"/>
    <col min="9722" max="9722" width="21.75" style="17" customWidth="1"/>
    <col min="9723" max="9723" width="15.625" style="17" customWidth="1"/>
    <col min="9724" max="9724" width="12.5" style="17" customWidth="1"/>
    <col min="9725" max="9726" width="13.875" style="17" customWidth="1"/>
    <col min="9727" max="9727" width="10.875" style="17" customWidth="1"/>
    <col min="9728" max="9728" width="13.875" style="17" customWidth="1"/>
    <col min="9729" max="9729" width="14" style="17" customWidth="1"/>
    <col min="9730" max="9730" width="26" style="17" customWidth="1"/>
    <col min="9731" max="9731" width="21.375" style="17" customWidth="1"/>
    <col min="9732" max="9732" width="5.5" style="17" customWidth="1"/>
    <col min="9733" max="9733" width="11.625" style="17" customWidth="1"/>
    <col min="9734" max="9734" width="16.125" style="17" customWidth="1"/>
    <col min="9735" max="9735" width="6.5" style="17" customWidth="1"/>
    <col min="9736" max="9736" width="8.5" style="17" customWidth="1"/>
    <col min="9737" max="9737" width="11.75" style="17" customWidth="1"/>
    <col min="9738" max="9738" width="23.625" style="17" customWidth="1"/>
    <col min="9739" max="9739" width="23.5" style="17" customWidth="1"/>
    <col min="9740" max="9740" width="7.5" style="17" customWidth="1"/>
    <col min="9741" max="9741" width="11.125" style="17" customWidth="1"/>
    <col min="9742" max="9742" width="7.5" style="17" customWidth="1"/>
    <col min="9743" max="9743" width="13" style="17" customWidth="1"/>
    <col min="9744" max="9744" width="14" style="17" customWidth="1"/>
    <col min="9745" max="9745" width="20" style="17" customWidth="1"/>
    <col min="9746" max="9746" width="22.75" style="17" customWidth="1"/>
    <col min="9747" max="9747" width="7.5" style="17" customWidth="1"/>
    <col min="9748" max="9748" width="19.875" style="17" customWidth="1"/>
    <col min="9749" max="9749" width="22.5" style="17" customWidth="1"/>
    <col min="9750" max="9750" width="21.25" style="17" customWidth="1"/>
    <col min="9751" max="9751" width="27" style="17" customWidth="1"/>
    <col min="9752" max="9752" width="14.5" style="17" customWidth="1"/>
    <col min="9753" max="9754" width="16.875" style="17" customWidth="1"/>
    <col min="9755" max="9755" width="15.125" style="17" customWidth="1"/>
    <col min="9756" max="9782" width="9" style="17" customWidth="1"/>
    <col min="9783" max="9974" width="8.75" style="17"/>
    <col min="9975" max="9975" width="42.25" style="17" customWidth="1"/>
    <col min="9976" max="9976" width="15.375" style="17" customWidth="1"/>
    <col min="9977" max="9977" width="13.875" style="17" customWidth="1"/>
    <col min="9978" max="9978" width="21.75" style="17" customWidth="1"/>
    <col min="9979" max="9979" width="15.625" style="17" customWidth="1"/>
    <col min="9980" max="9980" width="12.5" style="17" customWidth="1"/>
    <col min="9981" max="9982" width="13.875" style="17" customWidth="1"/>
    <col min="9983" max="9983" width="10.875" style="17" customWidth="1"/>
    <col min="9984" max="9984" width="13.875" style="17" customWidth="1"/>
    <col min="9985" max="9985" width="14" style="17" customWidth="1"/>
    <col min="9986" max="9986" width="26" style="17" customWidth="1"/>
    <col min="9987" max="9987" width="21.375" style="17" customWidth="1"/>
    <col min="9988" max="9988" width="5.5" style="17" customWidth="1"/>
    <col min="9989" max="9989" width="11.625" style="17" customWidth="1"/>
    <col min="9990" max="9990" width="16.125" style="17" customWidth="1"/>
    <col min="9991" max="9991" width="6.5" style="17" customWidth="1"/>
    <col min="9992" max="9992" width="8.5" style="17" customWidth="1"/>
    <col min="9993" max="9993" width="11.75" style="17" customWidth="1"/>
    <col min="9994" max="9994" width="23.625" style="17" customWidth="1"/>
    <col min="9995" max="9995" width="23.5" style="17" customWidth="1"/>
    <col min="9996" max="9996" width="7.5" style="17" customWidth="1"/>
    <col min="9997" max="9997" width="11.125" style="17" customWidth="1"/>
    <col min="9998" max="9998" width="7.5" style="17" customWidth="1"/>
    <col min="9999" max="9999" width="13" style="17" customWidth="1"/>
    <col min="10000" max="10000" width="14" style="17" customWidth="1"/>
    <col min="10001" max="10001" width="20" style="17" customWidth="1"/>
    <col min="10002" max="10002" width="22.75" style="17" customWidth="1"/>
    <col min="10003" max="10003" width="7.5" style="17" customWidth="1"/>
    <col min="10004" max="10004" width="19.875" style="17" customWidth="1"/>
    <col min="10005" max="10005" width="22.5" style="17" customWidth="1"/>
    <col min="10006" max="10006" width="21.25" style="17" customWidth="1"/>
    <col min="10007" max="10007" width="27" style="17" customWidth="1"/>
    <col min="10008" max="10008" width="14.5" style="17" customWidth="1"/>
    <col min="10009" max="10010" width="16.875" style="17" customWidth="1"/>
    <col min="10011" max="10011" width="15.125" style="17" customWidth="1"/>
    <col min="10012" max="10038" width="9" style="17" customWidth="1"/>
    <col min="10039" max="10230" width="8.75" style="17"/>
    <col min="10231" max="10231" width="42.25" style="17" customWidth="1"/>
    <col min="10232" max="10232" width="15.375" style="17" customWidth="1"/>
    <col min="10233" max="10233" width="13.875" style="17" customWidth="1"/>
    <col min="10234" max="10234" width="21.75" style="17" customWidth="1"/>
    <col min="10235" max="10235" width="15.625" style="17" customWidth="1"/>
    <col min="10236" max="10236" width="12.5" style="17" customWidth="1"/>
    <col min="10237" max="10238" width="13.875" style="17" customWidth="1"/>
    <col min="10239" max="10239" width="10.875" style="17" customWidth="1"/>
    <col min="10240" max="10240" width="13.875" style="17" customWidth="1"/>
    <col min="10241" max="10241" width="14" style="17" customWidth="1"/>
    <col min="10242" max="10242" width="26" style="17" customWidth="1"/>
    <col min="10243" max="10243" width="21.375" style="17" customWidth="1"/>
    <col min="10244" max="10244" width="5.5" style="17" customWidth="1"/>
    <col min="10245" max="10245" width="11.625" style="17" customWidth="1"/>
    <col min="10246" max="10246" width="16.125" style="17" customWidth="1"/>
    <col min="10247" max="10247" width="6.5" style="17" customWidth="1"/>
    <col min="10248" max="10248" width="8.5" style="17" customWidth="1"/>
    <col min="10249" max="10249" width="11.75" style="17" customWidth="1"/>
    <col min="10250" max="10250" width="23.625" style="17" customWidth="1"/>
    <col min="10251" max="10251" width="23.5" style="17" customWidth="1"/>
    <col min="10252" max="10252" width="7.5" style="17" customWidth="1"/>
    <col min="10253" max="10253" width="11.125" style="17" customWidth="1"/>
    <col min="10254" max="10254" width="7.5" style="17" customWidth="1"/>
    <col min="10255" max="10255" width="13" style="17" customWidth="1"/>
    <col min="10256" max="10256" width="14" style="17" customWidth="1"/>
    <col min="10257" max="10257" width="20" style="17" customWidth="1"/>
    <col min="10258" max="10258" width="22.75" style="17" customWidth="1"/>
    <col min="10259" max="10259" width="7.5" style="17" customWidth="1"/>
    <col min="10260" max="10260" width="19.875" style="17" customWidth="1"/>
    <col min="10261" max="10261" width="22.5" style="17" customWidth="1"/>
    <col min="10262" max="10262" width="21.25" style="17" customWidth="1"/>
    <col min="10263" max="10263" width="27" style="17" customWidth="1"/>
    <col min="10264" max="10264" width="14.5" style="17" customWidth="1"/>
    <col min="10265" max="10266" width="16.875" style="17" customWidth="1"/>
    <col min="10267" max="10267" width="15.125" style="17" customWidth="1"/>
    <col min="10268" max="10294" width="9" style="17" customWidth="1"/>
    <col min="10295" max="10486" width="8.75" style="17"/>
    <col min="10487" max="10487" width="42.25" style="17" customWidth="1"/>
    <col min="10488" max="10488" width="15.375" style="17" customWidth="1"/>
    <col min="10489" max="10489" width="13.875" style="17" customWidth="1"/>
    <col min="10490" max="10490" width="21.75" style="17" customWidth="1"/>
    <col min="10491" max="10491" width="15.625" style="17" customWidth="1"/>
    <col min="10492" max="10492" width="12.5" style="17" customWidth="1"/>
    <col min="10493" max="10494" width="13.875" style="17" customWidth="1"/>
    <col min="10495" max="10495" width="10.875" style="17" customWidth="1"/>
    <col min="10496" max="10496" width="13.875" style="17" customWidth="1"/>
    <col min="10497" max="10497" width="14" style="17" customWidth="1"/>
    <col min="10498" max="10498" width="26" style="17" customWidth="1"/>
    <col min="10499" max="10499" width="21.375" style="17" customWidth="1"/>
    <col min="10500" max="10500" width="5.5" style="17" customWidth="1"/>
    <col min="10501" max="10501" width="11.625" style="17" customWidth="1"/>
    <col min="10502" max="10502" width="16.125" style="17" customWidth="1"/>
    <col min="10503" max="10503" width="6.5" style="17" customWidth="1"/>
    <col min="10504" max="10504" width="8.5" style="17" customWidth="1"/>
    <col min="10505" max="10505" width="11.75" style="17" customWidth="1"/>
    <col min="10506" max="10506" width="23.625" style="17" customWidth="1"/>
    <col min="10507" max="10507" width="23.5" style="17" customWidth="1"/>
    <col min="10508" max="10508" width="7.5" style="17" customWidth="1"/>
    <col min="10509" max="10509" width="11.125" style="17" customWidth="1"/>
    <col min="10510" max="10510" width="7.5" style="17" customWidth="1"/>
    <col min="10511" max="10511" width="13" style="17" customWidth="1"/>
    <col min="10512" max="10512" width="14" style="17" customWidth="1"/>
    <col min="10513" max="10513" width="20" style="17" customWidth="1"/>
    <col min="10514" max="10514" width="22.75" style="17" customWidth="1"/>
    <col min="10515" max="10515" width="7.5" style="17" customWidth="1"/>
    <col min="10516" max="10516" width="19.875" style="17" customWidth="1"/>
    <col min="10517" max="10517" width="22.5" style="17" customWidth="1"/>
    <col min="10518" max="10518" width="21.25" style="17" customWidth="1"/>
    <col min="10519" max="10519" width="27" style="17" customWidth="1"/>
    <col min="10520" max="10520" width="14.5" style="17" customWidth="1"/>
    <col min="10521" max="10522" width="16.875" style="17" customWidth="1"/>
    <col min="10523" max="10523" width="15.125" style="17" customWidth="1"/>
    <col min="10524" max="10550" width="9" style="17" customWidth="1"/>
    <col min="10551" max="10742" width="8.75" style="17"/>
    <col min="10743" max="10743" width="42.25" style="17" customWidth="1"/>
    <col min="10744" max="10744" width="15.375" style="17" customWidth="1"/>
    <col min="10745" max="10745" width="13.875" style="17" customWidth="1"/>
    <col min="10746" max="10746" width="21.75" style="17" customWidth="1"/>
    <col min="10747" max="10747" width="15.625" style="17" customWidth="1"/>
    <col min="10748" max="10748" width="12.5" style="17" customWidth="1"/>
    <col min="10749" max="10750" width="13.875" style="17" customWidth="1"/>
    <col min="10751" max="10751" width="10.875" style="17" customWidth="1"/>
    <col min="10752" max="10752" width="13.875" style="17" customWidth="1"/>
    <col min="10753" max="10753" width="14" style="17" customWidth="1"/>
    <col min="10754" max="10754" width="26" style="17" customWidth="1"/>
    <col min="10755" max="10755" width="21.375" style="17" customWidth="1"/>
    <col min="10756" max="10756" width="5.5" style="17" customWidth="1"/>
    <col min="10757" max="10757" width="11.625" style="17" customWidth="1"/>
    <col min="10758" max="10758" width="16.125" style="17" customWidth="1"/>
    <col min="10759" max="10759" width="6.5" style="17" customWidth="1"/>
    <col min="10760" max="10760" width="8.5" style="17" customWidth="1"/>
    <col min="10761" max="10761" width="11.75" style="17" customWidth="1"/>
    <col min="10762" max="10762" width="23.625" style="17" customWidth="1"/>
    <col min="10763" max="10763" width="23.5" style="17" customWidth="1"/>
    <col min="10764" max="10764" width="7.5" style="17" customWidth="1"/>
    <col min="10765" max="10765" width="11.125" style="17" customWidth="1"/>
    <col min="10766" max="10766" width="7.5" style="17" customWidth="1"/>
    <col min="10767" max="10767" width="13" style="17" customWidth="1"/>
    <col min="10768" max="10768" width="14" style="17" customWidth="1"/>
    <col min="10769" max="10769" width="20" style="17" customWidth="1"/>
    <col min="10770" max="10770" width="22.75" style="17" customWidth="1"/>
    <col min="10771" max="10771" width="7.5" style="17" customWidth="1"/>
    <col min="10772" max="10772" width="19.875" style="17" customWidth="1"/>
    <col min="10773" max="10773" width="22.5" style="17" customWidth="1"/>
    <col min="10774" max="10774" width="21.25" style="17" customWidth="1"/>
    <col min="10775" max="10775" width="27" style="17" customWidth="1"/>
    <col min="10776" max="10776" width="14.5" style="17" customWidth="1"/>
    <col min="10777" max="10778" width="16.875" style="17" customWidth="1"/>
    <col min="10779" max="10779" width="15.125" style="17" customWidth="1"/>
    <col min="10780" max="10806" width="9" style="17" customWidth="1"/>
    <col min="10807" max="10998" width="8.75" style="17"/>
    <col min="10999" max="10999" width="42.25" style="17" customWidth="1"/>
    <col min="11000" max="11000" width="15.375" style="17" customWidth="1"/>
    <col min="11001" max="11001" width="13.875" style="17" customWidth="1"/>
    <col min="11002" max="11002" width="21.75" style="17" customWidth="1"/>
    <col min="11003" max="11003" width="15.625" style="17" customWidth="1"/>
    <col min="11004" max="11004" width="12.5" style="17" customWidth="1"/>
    <col min="11005" max="11006" width="13.875" style="17" customWidth="1"/>
    <col min="11007" max="11007" width="10.875" style="17" customWidth="1"/>
    <col min="11008" max="11008" width="13.875" style="17" customWidth="1"/>
    <col min="11009" max="11009" width="14" style="17" customWidth="1"/>
    <col min="11010" max="11010" width="26" style="17" customWidth="1"/>
    <col min="11011" max="11011" width="21.375" style="17" customWidth="1"/>
    <col min="11012" max="11012" width="5.5" style="17" customWidth="1"/>
    <col min="11013" max="11013" width="11.625" style="17" customWidth="1"/>
    <col min="11014" max="11014" width="16.125" style="17" customWidth="1"/>
    <col min="11015" max="11015" width="6.5" style="17" customWidth="1"/>
    <col min="11016" max="11016" width="8.5" style="17" customWidth="1"/>
    <col min="11017" max="11017" width="11.75" style="17" customWidth="1"/>
    <col min="11018" max="11018" width="23.625" style="17" customWidth="1"/>
    <col min="11019" max="11019" width="23.5" style="17" customWidth="1"/>
    <col min="11020" max="11020" width="7.5" style="17" customWidth="1"/>
    <col min="11021" max="11021" width="11.125" style="17" customWidth="1"/>
    <col min="11022" max="11022" width="7.5" style="17" customWidth="1"/>
    <col min="11023" max="11023" width="13" style="17" customWidth="1"/>
    <col min="11024" max="11024" width="14" style="17" customWidth="1"/>
    <col min="11025" max="11025" width="20" style="17" customWidth="1"/>
    <col min="11026" max="11026" width="22.75" style="17" customWidth="1"/>
    <col min="11027" max="11027" width="7.5" style="17" customWidth="1"/>
    <col min="11028" max="11028" width="19.875" style="17" customWidth="1"/>
    <col min="11029" max="11029" width="22.5" style="17" customWidth="1"/>
    <col min="11030" max="11030" width="21.25" style="17" customWidth="1"/>
    <col min="11031" max="11031" width="27" style="17" customWidth="1"/>
    <col min="11032" max="11032" width="14.5" style="17" customWidth="1"/>
    <col min="11033" max="11034" width="16.875" style="17" customWidth="1"/>
    <col min="11035" max="11035" width="15.125" style="17" customWidth="1"/>
    <col min="11036" max="11062" width="9" style="17" customWidth="1"/>
    <col min="11063" max="11254" width="8.75" style="17"/>
    <col min="11255" max="11255" width="42.25" style="17" customWidth="1"/>
    <col min="11256" max="11256" width="15.375" style="17" customWidth="1"/>
    <col min="11257" max="11257" width="13.875" style="17" customWidth="1"/>
    <col min="11258" max="11258" width="21.75" style="17" customWidth="1"/>
    <col min="11259" max="11259" width="15.625" style="17" customWidth="1"/>
    <col min="11260" max="11260" width="12.5" style="17" customWidth="1"/>
    <col min="11261" max="11262" width="13.875" style="17" customWidth="1"/>
    <col min="11263" max="11263" width="10.875" style="17" customWidth="1"/>
    <col min="11264" max="11264" width="13.875" style="17" customWidth="1"/>
    <col min="11265" max="11265" width="14" style="17" customWidth="1"/>
    <col min="11266" max="11266" width="26" style="17" customWidth="1"/>
    <col min="11267" max="11267" width="21.375" style="17" customWidth="1"/>
    <col min="11268" max="11268" width="5.5" style="17" customWidth="1"/>
    <col min="11269" max="11269" width="11.625" style="17" customWidth="1"/>
    <col min="11270" max="11270" width="16.125" style="17" customWidth="1"/>
    <col min="11271" max="11271" width="6.5" style="17" customWidth="1"/>
    <col min="11272" max="11272" width="8.5" style="17" customWidth="1"/>
    <col min="11273" max="11273" width="11.75" style="17" customWidth="1"/>
    <col min="11274" max="11274" width="23.625" style="17" customWidth="1"/>
    <col min="11275" max="11275" width="23.5" style="17" customWidth="1"/>
    <col min="11276" max="11276" width="7.5" style="17" customWidth="1"/>
    <col min="11277" max="11277" width="11.125" style="17" customWidth="1"/>
    <col min="11278" max="11278" width="7.5" style="17" customWidth="1"/>
    <col min="11279" max="11279" width="13" style="17" customWidth="1"/>
    <col min="11280" max="11280" width="14" style="17" customWidth="1"/>
    <col min="11281" max="11281" width="20" style="17" customWidth="1"/>
    <col min="11282" max="11282" width="22.75" style="17" customWidth="1"/>
    <col min="11283" max="11283" width="7.5" style="17" customWidth="1"/>
    <col min="11284" max="11284" width="19.875" style="17" customWidth="1"/>
    <col min="11285" max="11285" width="22.5" style="17" customWidth="1"/>
    <col min="11286" max="11286" width="21.25" style="17" customWidth="1"/>
    <col min="11287" max="11287" width="27" style="17" customWidth="1"/>
    <col min="11288" max="11288" width="14.5" style="17" customWidth="1"/>
    <col min="11289" max="11290" width="16.875" style="17" customWidth="1"/>
    <col min="11291" max="11291" width="15.125" style="17" customWidth="1"/>
    <col min="11292" max="11318" width="9" style="17" customWidth="1"/>
    <col min="11319" max="11510" width="8.75" style="17"/>
    <col min="11511" max="11511" width="42.25" style="17" customWidth="1"/>
    <col min="11512" max="11512" width="15.375" style="17" customWidth="1"/>
    <col min="11513" max="11513" width="13.875" style="17" customWidth="1"/>
    <col min="11514" max="11514" width="21.75" style="17" customWidth="1"/>
    <col min="11515" max="11515" width="15.625" style="17" customWidth="1"/>
    <col min="11516" max="11516" width="12.5" style="17" customWidth="1"/>
    <col min="11517" max="11518" width="13.875" style="17" customWidth="1"/>
    <col min="11519" max="11519" width="10.875" style="17" customWidth="1"/>
    <col min="11520" max="11520" width="13.875" style="17" customWidth="1"/>
    <col min="11521" max="11521" width="14" style="17" customWidth="1"/>
    <col min="11522" max="11522" width="26" style="17" customWidth="1"/>
    <col min="11523" max="11523" width="21.375" style="17" customWidth="1"/>
    <col min="11524" max="11524" width="5.5" style="17" customWidth="1"/>
    <col min="11525" max="11525" width="11.625" style="17" customWidth="1"/>
    <col min="11526" max="11526" width="16.125" style="17" customWidth="1"/>
    <col min="11527" max="11527" width="6.5" style="17" customWidth="1"/>
    <col min="11528" max="11528" width="8.5" style="17" customWidth="1"/>
    <col min="11529" max="11529" width="11.75" style="17" customWidth="1"/>
    <col min="11530" max="11530" width="23.625" style="17" customWidth="1"/>
    <col min="11531" max="11531" width="23.5" style="17" customWidth="1"/>
    <col min="11532" max="11532" width="7.5" style="17" customWidth="1"/>
    <col min="11533" max="11533" width="11.125" style="17" customWidth="1"/>
    <col min="11534" max="11534" width="7.5" style="17" customWidth="1"/>
    <col min="11535" max="11535" width="13" style="17" customWidth="1"/>
    <col min="11536" max="11536" width="14" style="17" customWidth="1"/>
    <col min="11537" max="11537" width="20" style="17" customWidth="1"/>
    <col min="11538" max="11538" width="22.75" style="17" customWidth="1"/>
    <col min="11539" max="11539" width="7.5" style="17" customWidth="1"/>
    <col min="11540" max="11540" width="19.875" style="17" customWidth="1"/>
    <col min="11541" max="11541" width="22.5" style="17" customWidth="1"/>
    <col min="11542" max="11542" width="21.25" style="17" customWidth="1"/>
    <col min="11543" max="11543" width="27" style="17" customWidth="1"/>
    <col min="11544" max="11544" width="14.5" style="17" customWidth="1"/>
    <col min="11545" max="11546" width="16.875" style="17" customWidth="1"/>
    <col min="11547" max="11547" width="15.125" style="17" customWidth="1"/>
    <col min="11548" max="11574" width="9" style="17" customWidth="1"/>
    <col min="11575" max="11766" width="8.75" style="17"/>
    <col min="11767" max="11767" width="42.25" style="17" customWidth="1"/>
    <col min="11768" max="11768" width="15.375" style="17" customWidth="1"/>
    <col min="11769" max="11769" width="13.875" style="17" customWidth="1"/>
    <col min="11770" max="11770" width="21.75" style="17" customWidth="1"/>
    <col min="11771" max="11771" width="15.625" style="17" customWidth="1"/>
    <col min="11772" max="11772" width="12.5" style="17" customWidth="1"/>
    <col min="11773" max="11774" width="13.875" style="17" customWidth="1"/>
    <col min="11775" max="11775" width="10.875" style="17" customWidth="1"/>
    <col min="11776" max="11776" width="13.875" style="17" customWidth="1"/>
    <col min="11777" max="11777" width="14" style="17" customWidth="1"/>
    <col min="11778" max="11778" width="26" style="17" customWidth="1"/>
    <col min="11779" max="11779" width="21.375" style="17" customWidth="1"/>
    <col min="11780" max="11780" width="5.5" style="17" customWidth="1"/>
    <col min="11781" max="11781" width="11.625" style="17" customWidth="1"/>
    <col min="11782" max="11782" width="16.125" style="17" customWidth="1"/>
    <col min="11783" max="11783" width="6.5" style="17" customWidth="1"/>
    <col min="11784" max="11784" width="8.5" style="17" customWidth="1"/>
    <col min="11785" max="11785" width="11.75" style="17" customWidth="1"/>
    <col min="11786" max="11786" width="23.625" style="17" customWidth="1"/>
    <col min="11787" max="11787" width="23.5" style="17" customWidth="1"/>
    <col min="11788" max="11788" width="7.5" style="17" customWidth="1"/>
    <col min="11789" max="11789" width="11.125" style="17" customWidth="1"/>
    <col min="11790" max="11790" width="7.5" style="17" customWidth="1"/>
    <col min="11791" max="11791" width="13" style="17" customWidth="1"/>
    <col min="11792" max="11792" width="14" style="17" customWidth="1"/>
    <col min="11793" max="11793" width="20" style="17" customWidth="1"/>
    <col min="11794" max="11794" width="22.75" style="17" customWidth="1"/>
    <col min="11795" max="11795" width="7.5" style="17" customWidth="1"/>
    <col min="11796" max="11796" width="19.875" style="17" customWidth="1"/>
    <col min="11797" max="11797" width="22.5" style="17" customWidth="1"/>
    <col min="11798" max="11798" width="21.25" style="17" customWidth="1"/>
    <col min="11799" max="11799" width="27" style="17" customWidth="1"/>
    <col min="11800" max="11800" width="14.5" style="17" customWidth="1"/>
    <col min="11801" max="11802" width="16.875" style="17" customWidth="1"/>
    <col min="11803" max="11803" width="15.125" style="17" customWidth="1"/>
    <col min="11804" max="11830" width="9" style="17" customWidth="1"/>
    <col min="11831" max="12022" width="8.75" style="17"/>
    <col min="12023" max="12023" width="42.25" style="17" customWidth="1"/>
    <col min="12024" max="12024" width="15.375" style="17" customWidth="1"/>
    <col min="12025" max="12025" width="13.875" style="17" customWidth="1"/>
    <col min="12026" max="12026" width="21.75" style="17" customWidth="1"/>
    <col min="12027" max="12027" width="15.625" style="17" customWidth="1"/>
    <col min="12028" max="12028" width="12.5" style="17" customWidth="1"/>
    <col min="12029" max="12030" width="13.875" style="17" customWidth="1"/>
    <col min="12031" max="12031" width="10.875" style="17" customWidth="1"/>
    <col min="12032" max="12032" width="13.875" style="17" customWidth="1"/>
    <col min="12033" max="12033" width="14" style="17" customWidth="1"/>
    <col min="12034" max="12034" width="26" style="17" customWidth="1"/>
    <col min="12035" max="12035" width="21.375" style="17" customWidth="1"/>
    <col min="12036" max="12036" width="5.5" style="17" customWidth="1"/>
    <col min="12037" max="12037" width="11.625" style="17" customWidth="1"/>
    <col min="12038" max="12038" width="16.125" style="17" customWidth="1"/>
    <col min="12039" max="12039" width="6.5" style="17" customWidth="1"/>
    <col min="12040" max="12040" width="8.5" style="17" customWidth="1"/>
    <col min="12041" max="12041" width="11.75" style="17" customWidth="1"/>
    <col min="12042" max="12042" width="23.625" style="17" customWidth="1"/>
    <col min="12043" max="12043" width="23.5" style="17" customWidth="1"/>
    <col min="12044" max="12044" width="7.5" style="17" customWidth="1"/>
    <col min="12045" max="12045" width="11.125" style="17" customWidth="1"/>
    <col min="12046" max="12046" width="7.5" style="17" customWidth="1"/>
    <col min="12047" max="12047" width="13" style="17" customWidth="1"/>
    <col min="12048" max="12048" width="14" style="17" customWidth="1"/>
    <col min="12049" max="12049" width="20" style="17" customWidth="1"/>
    <col min="12050" max="12050" width="22.75" style="17" customWidth="1"/>
    <col min="12051" max="12051" width="7.5" style="17" customWidth="1"/>
    <col min="12052" max="12052" width="19.875" style="17" customWidth="1"/>
    <col min="12053" max="12053" width="22.5" style="17" customWidth="1"/>
    <col min="12054" max="12054" width="21.25" style="17" customWidth="1"/>
    <col min="12055" max="12055" width="27" style="17" customWidth="1"/>
    <col min="12056" max="12056" width="14.5" style="17" customWidth="1"/>
    <col min="12057" max="12058" width="16.875" style="17" customWidth="1"/>
    <col min="12059" max="12059" width="15.125" style="17" customWidth="1"/>
    <col min="12060" max="12086" width="9" style="17" customWidth="1"/>
    <col min="12087" max="12278" width="8.75" style="17"/>
    <col min="12279" max="12279" width="42.25" style="17" customWidth="1"/>
    <col min="12280" max="12280" width="15.375" style="17" customWidth="1"/>
    <col min="12281" max="12281" width="13.875" style="17" customWidth="1"/>
    <col min="12282" max="12282" width="21.75" style="17" customWidth="1"/>
    <col min="12283" max="12283" width="15.625" style="17" customWidth="1"/>
    <col min="12284" max="12284" width="12.5" style="17" customWidth="1"/>
    <col min="12285" max="12286" width="13.875" style="17" customWidth="1"/>
    <col min="12287" max="12287" width="10.875" style="17" customWidth="1"/>
    <col min="12288" max="12288" width="13.875" style="17" customWidth="1"/>
    <col min="12289" max="12289" width="14" style="17" customWidth="1"/>
    <col min="12290" max="12290" width="26" style="17" customWidth="1"/>
    <col min="12291" max="12291" width="21.375" style="17" customWidth="1"/>
    <col min="12292" max="12292" width="5.5" style="17" customWidth="1"/>
    <col min="12293" max="12293" width="11.625" style="17" customWidth="1"/>
    <col min="12294" max="12294" width="16.125" style="17" customWidth="1"/>
    <col min="12295" max="12295" width="6.5" style="17" customWidth="1"/>
    <col min="12296" max="12296" width="8.5" style="17" customWidth="1"/>
    <col min="12297" max="12297" width="11.75" style="17" customWidth="1"/>
    <col min="12298" max="12298" width="23.625" style="17" customWidth="1"/>
    <col min="12299" max="12299" width="23.5" style="17" customWidth="1"/>
    <col min="12300" max="12300" width="7.5" style="17" customWidth="1"/>
    <col min="12301" max="12301" width="11.125" style="17" customWidth="1"/>
    <col min="12302" max="12302" width="7.5" style="17" customWidth="1"/>
    <col min="12303" max="12303" width="13" style="17" customWidth="1"/>
    <col min="12304" max="12304" width="14" style="17" customWidth="1"/>
    <col min="12305" max="12305" width="20" style="17" customWidth="1"/>
    <col min="12306" max="12306" width="22.75" style="17" customWidth="1"/>
    <col min="12307" max="12307" width="7.5" style="17" customWidth="1"/>
    <col min="12308" max="12308" width="19.875" style="17" customWidth="1"/>
    <col min="12309" max="12309" width="22.5" style="17" customWidth="1"/>
    <col min="12310" max="12310" width="21.25" style="17" customWidth="1"/>
    <col min="12311" max="12311" width="27" style="17" customWidth="1"/>
    <col min="12312" max="12312" width="14.5" style="17" customWidth="1"/>
    <col min="12313" max="12314" width="16.875" style="17" customWidth="1"/>
    <col min="12315" max="12315" width="15.125" style="17" customWidth="1"/>
    <col min="12316" max="12342" width="9" style="17" customWidth="1"/>
    <col min="12343" max="12534" width="8.75" style="17"/>
    <col min="12535" max="12535" width="42.25" style="17" customWidth="1"/>
    <col min="12536" max="12536" width="15.375" style="17" customWidth="1"/>
    <col min="12537" max="12537" width="13.875" style="17" customWidth="1"/>
    <col min="12538" max="12538" width="21.75" style="17" customWidth="1"/>
    <col min="12539" max="12539" width="15.625" style="17" customWidth="1"/>
    <col min="12540" max="12540" width="12.5" style="17" customWidth="1"/>
    <col min="12541" max="12542" width="13.875" style="17" customWidth="1"/>
    <col min="12543" max="12543" width="10.875" style="17" customWidth="1"/>
    <col min="12544" max="12544" width="13.875" style="17" customWidth="1"/>
    <col min="12545" max="12545" width="14" style="17" customWidth="1"/>
    <col min="12546" max="12546" width="26" style="17" customWidth="1"/>
    <col min="12547" max="12547" width="21.375" style="17" customWidth="1"/>
    <col min="12548" max="12548" width="5.5" style="17" customWidth="1"/>
    <col min="12549" max="12549" width="11.625" style="17" customWidth="1"/>
    <col min="12550" max="12550" width="16.125" style="17" customWidth="1"/>
    <col min="12551" max="12551" width="6.5" style="17" customWidth="1"/>
    <col min="12552" max="12552" width="8.5" style="17" customWidth="1"/>
    <col min="12553" max="12553" width="11.75" style="17" customWidth="1"/>
    <col min="12554" max="12554" width="23.625" style="17" customWidth="1"/>
    <col min="12555" max="12555" width="23.5" style="17" customWidth="1"/>
    <col min="12556" max="12556" width="7.5" style="17" customWidth="1"/>
    <col min="12557" max="12557" width="11.125" style="17" customWidth="1"/>
    <col min="12558" max="12558" width="7.5" style="17" customWidth="1"/>
    <col min="12559" max="12559" width="13" style="17" customWidth="1"/>
    <col min="12560" max="12560" width="14" style="17" customWidth="1"/>
    <col min="12561" max="12561" width="20" style="17" customWidth="1"/>
    <col min="12562" max="12562" width="22.75" style="17" customWidth="1"/>
    <col min="12563" max="12563" width="7.5" style="17" customWidth="1"/>
    <col min="12564" max="12564" width="19.875" style="17" customWidth="1"/>
    <col min="12565" max="12565" width="22.5" style="17" customWidth="1"/>
    <col min="12566" max="12566" width="21.25" style="17" customWidth="1"/>
    <col min="12567" max="12567" width="27" style="17" customWidth="1"/>
    <col min="12568" max="12568" width="14.5" style="17" customWidth="1"/>
    <col min="12569" max="12570" width="16.875" style="17" customWidth="1"/>
    <col min="12571" max="12571" width="15.125" style="17" customWidth="1"/>
    <col min="12572" max="12598" width="9" style="17" customWidth="1"/>
    <col min="12599" max="12790" width="8.75" style="17"/>
    <col min="12791" max="12791" width="42.25" style="17" customWidth="1"/>
    <col min="12792" max="12792" width="15.375" style="17" customWidth="1"/>
    <col min="12793" max="12793" width="13.875" style="17" customWidth="1"/>
    <col min="12794" max="12794" width="21.75" style="17" customWidth="1"/>
    <col min="12795" max="12795" width="15.625" style="17" customWidth="1"/>
    <col min="12796" max="12796" width="12.5" style="17" customWidth="1"/>
    <col min="12797" max="12798" width="13.875" style="17" customWidth="1"/>
    <col min="12799" max="12799" width="10.875" style="17" customWidth="1"/>
    <col min="12800" max="12800" width="13.875" style="17" customWidth="1"/>
    <col min="12801" max="12801" width="14" style="17" customWidth="1"/>
    <col min="12802" max="12802" width="26" style="17" customWidth="1"/>
    <col min="12803" max="12803" width="21.375" style="17" customWidth="1"/>
    <col min="12804" max="12804" width="5.5" style="17" customWidth="1"/>
    <col min="12805" max="12805" width="11.625" style="17" customWidth="1"/>
    <col min="12806" max="12806" width="16.125" style="17" customWidth="1"/>
    <col min="12807" max="12807" width="6.5" style="17" customWidth="1"/>
    <col min="12808" max="12808" width="8.5" style="17" customWidth="1"/>
    <col min="12809" max="12809" width="11.75" style="17" customWidth="1"/>
    <col min="12810" max="12810" width="23.625" style="17" customWidth="1"/>
    <col min="12811" max="12811" width="23.5" style="17" customWidth="1"/>
    <col min="12812" max="12812" width="7.5" style="17" customWidth="1"/>
    <col min="12813" max="12813" width="11.125" style="17" customWidth="1"/>
    <col min="12814" max="12814" width="7.5" style="17" customWidth="1"/>
    <col min="12815" max="12815" width="13" style="17" customWidth="1"/>
    <col min="12816" max="12816" width="14" style="17" customWidth="1"/>
    <col min="12817" max="12817" width="20" style="17" customWidth="1"/>
    <col min="12818" max="12818" width="22.75" style="17" customWidth="1"/>
    <col min="12819" max="12819" width="7.5" style="17" customWidth="1"/>
    <col min="12820" max="12820" width="19.875" style="17" customWidth="1"/>
    <col min="12821" max="12821" width="22.5" style="17" customWidth="1"/>
    <col min="12822" max="12822" width="21.25" style="17" customWidth="1"/>
    <col min="12823" max="12823" width="27" style="17" customWidth="1"/>
    <col min="12824" max="12824" width="14.5" style="17" customWidth="1"/>
    <col min="12825" max="12826" width="16.875" style="17" customWidth="1"/>
    <col min="12827" max="12827" width="15.125" style="17" customWidth="1"/>
    <col min="12828" max="12854" width="9" style="17" customWidth="1"/>
    <col min="12855" max="13046" width="8.75" style="17"/>
    <col min="13047" max="13047" width="42.25" style="17" customWidth="1"/>
    <col min="13048" max="13048" width="15.375" style="17" customWidth="1"/>
    <col min="13049" max="13049" width="13.875" style="17" customWidth="1"/>
    <col min="13050" max="13050" width="21.75" style="17" customWidth="1"/>
    <col min="13051" max="13051" width="15.625" style="17" customWidth="1"/>
    <col min="13052" max="13052" width="12.5" style="17" customWidth="1"/>
    <col min="13053" max="13054" width="13.875" style="17" customWidth="1"/>
    <col min="13055" max="13055" width="10.875" style="17" customWidth="1"/>
    <col min="13056" max="13056" width="13.875" style="17" customWidth="1"/>
    <col min="13057" max="13057" width="14" style="17" customWidth="1"/>
    <col min="13058" max="13058" width="26" style="17" customWidth="1"/>
    <col min="13059" max="13059" width="21.375" style="17" customWidth="1"/>
    <col min="13060" max="13060" width="5.5" style="17" customWidth="1"/>
    <col min="13061" max="13061" width="11.625" style="17" customWidth="1"/>
    <col min="13062" max="13062" width="16.125" style="17" customWidth="1"/>
    <col min="13063" max="13063" width="6.5" style="17" customWidth="1"/>
    <col min="13064" max="13064" width="8.5" style="17" customWidth="1"/>
    <col min="13065" max="13065" width="11.75" style="17" customWidth="1"/>
    <col min="13066" max="13066" width="23.625" style="17" customWidth="1"/>
    <col min="13067" max="13067" width="23.5" style="17" customWidth="1"/>
    <col min="13068" max="13068" width="7.5" style="17" customWidth="1"/>
    <col min="13069" max="13069" width="11.125" style="17" customWidth="1"/>
    <col min="13070" max="13070" width="7.5" style="17" customWidth="1"/>
    <col min="13071" max="13071" width="13" style="17" customWidth="1"/>
    <col min="13072" max="13072" width="14" style="17" customWidth="1"/>
    <col min="13073" max="13073" width="20" style="17" customWidth="1"/>
    <col min="13074" max="13074" width="22.75" style="17" customWidth="1"/>
    <col min="13075" max="13075" width="7.5" style="17" customWidth="1"/>
    <col min="13076" max="13076" width="19.875" style="17" customWidth="1"/>
    <col min="13077" max="13077" width="22.5" style="17" customWidth="1"/>
    <col min="13078" max="13078" width="21.25" style="17" customWidth="1"/>
    <col min="13079" max="13079" width="27" style="17" customWidth="1"/>
    <col min="13080" max="13080" width="14.5" style="17" customWidth="1"/>
    <col min="13081" max="13082" width="16.875" style="17" customWidth="1"/>
    <col min="13083" max="13083" width="15.125" style="17" customWidth="1"/>
    <col min="13084" max="13110" width="9" style="17" customWidth="1"/>
    <col min="13111" max="13302" width="8.75" style="17"/>
    <col min="13303" max="13303" width="42.25" style="17" customWidth="1"/>
    <col min="13304" max="13304" width="15.375" style="17" customWidth="1"/>
    <col min="13305" max="13305" width="13.875" style="17" customWidth="1"/>
    <col min="13306" max="13306" width="21.75" style="17" customWidth="1"/>
    <col min="13307" max="13307" width="15.625" style="17" customWidth="1"/>
    <col min="13308" max="13308" width="12.5" style="17" customWidth="1"/>
    <col min="13309" max="13310" width="13.875" style="17" customWidth="1"/>
    <col min="13311" max="13311" width="10.875" style="17" customWidth="1"/>
    <col min="13312" max="13312" width="13.875" style="17" customWidth="1"/>
    <col min="13313" max="13313" width="14" style="17" customWidth="1"/>
    <col min="13314" max="13314" width="26" style="17" customWidth="1"/>
    <col min="13315" max="13315" width="21.375" style="17" customWidth="1"/>
    <col min="13316" max="13316" width="5.5" style="17" customWidth="1"/>
    <col min="13317" max="13317" width="11.625" style="17" customWidth="1"/>
    <col min="13318" max="13318" width="16.125" style="17" customWidth="1"/>
    <col min="13319" max="13319" width="6.5" style="17" customWidth="1"/>
    <col min="13320" max="13320" width="8.5" style="17" customWidth="1"/>
    <col min="13321" max="13321" width="11.75" style="17" customWidth="1"/>
    <col min="13322" max="13322" width="23.625" style="17" customWidth="1"/>
    <col min="13323" max="13323" width="23.5" style="17" customWidth="1"/>
    <col min="13324" max="13324" width="7.5" style="17" customWidth="1"/>
    <col min="13325" max="13325" width="11.125" style="17" customWidth="1"/>
    <col min="13326" max="13326" width="7.5" style="17" customWidth="1"/>
    <col min="13327" max="13327" width="13" style="17" customWidth="1"/>
    <col min="13328" max="13328" width="14" style="17" customWidth="1"/>
    <col min="13329" max="13329" width="20" style="17" customWidth="1"/>
    <col min="13330" max="13330" width="22.75" style="17" customWidth="1"/>
    <col min="13331" max="13331" width="7.5" style="17" customWidth="1"/>
    <col min="13332" max="13332" width="19.875" style="17" customWidth="1"/>
    <col min="13333" max="13333" width="22.5" style="17" customWidth="1"/>
    <col min="13334" max="13334" width="21.25" style="17" customWidth="1"/>
    <col min="13335" max="13335" width="27" style="17" customWidth="1"/>
    <col min="13336" max="13336" width="14.5" style="17" customWidth="1"/>
    <col min="13337" max="13338" width="16.875" style="17" customWidth="1"/>
    <col min="13339" max="13339" width="15.125" style="17" customWidth="1"/>
    <col min="13340" max="13366" width="9" style="17" customWidth="1"/>
    <col min="13367" max="13558" width="8.75" style="17"/>
    <col min="13559" max="13559" width="42.25" style="17" customWidth="1"/>
    <col min="13560" max="13560" width="15.375" style="17" customWidth="1"/>
    <col min="13561" max="13561" width="13.875" style="17" customWidth="1"/>
    <col min="13562" max="13562" width="21.75" style="17" customWidth="1"/>
    <col min="13563" max="13563" width="15.625" style="17" customWidth="1"/>
    <col min="13564" max="13564" width="12.5" style="17" customWidth="1"/>
    <col min="13565" max="13566" width="13.875" style="17" customWidth="1"/>
    <col min="13567" max="13567" width="10.875" style="17" customWidth="1"/>
    <col min="13568" max="13568" width="13.875" style="17" customWidth="1"/>
    <col min="13569" max="13569" width="14" style="17" customWidth="1"/>
    <col min="13570" max="13570" width="26" style="17" customWidth="1"/>
    <col min="13571" max="13571" width="21.375" style="17" customWidth="1"/>
    <col min="13572" max="13572" width="5.5" style="17" customWidth="1"/>
    <col min="13573" max="13573" width="11.625" style="17" customWidth="1"/>
    <col min="13574" max="13574" width="16.125" style="17" customWidth="1"/>
    <col min="13575" max="13575" width="6.5" style="17" customWidth="1"/>
    <col min="13576" max="13576" width="8.5" style="17" customWidth="1"/>
    <col min="13577" max="13577" width="11.75" style="17" customWidth="1"/>
    <col min="13578" max="13578" width="23.625" style="17" customWidth="1"/>
    <col min="13579" max="13579" width="23.5" style="17" customWidth="1"/>
    <col min="13580" max="13580" width="7.5" style="17" customWidth="1"/>
    <col min="13581" max="13581" width="11.125" style="17" customWidth="1"/>
    <col min="13582" max="13582" width="7.5" style="17" customWidth="1"/>
    <col min="13583" max="13583" width="13" style="17" customWidth="1"/>
    <col min="13584" max="13584" width="14" style="17" customWidth="1"/>
    <col min="13585" max="13585" width="20" style="17" customWidth="1"/>
    <col min="13586" max="13586" width="22.75" style="17" customWidth="1"/>
    <col min="13587" max="13587" width="7.5" style="17" customWidth="1"/>
    <col min="13588" max="13588" width="19.875" style="17" customWidth="1"/>
    <col min="13589" max="13589" width="22.5" style="17" customWidth="1"/>
    <col min="13590" max="13590" width="21.25" style="17" customWidth="1"/>
    <col min="13591" max="13591" width="27" style="17" customWidth="1"/>
    <col min="13592" max="13592" width="14.5" style="17" customWidth="1"/>
    <col min="13593" max="13594" width="16.875" style="17" customWidth="1"/>
    <col min="13595" max="13595" width="15.125" style="17" customWidth="1"/>
    <col min="13596" max="13622" width="9" style="17" customWidth="1"/>
    <col min="13623" max="13814" width="8.75" style="17"/>
    <col min="13815" max="13815" width="42.25" style="17" customWidth="1"/>
    <col min="13816" max="13816" width="15.375" style="17" customWidth="1"/>
    <col min="13817" max="13817" width="13.875" style="17" customWidth="1"/>
    <col min="13818" max="13818" width="21.75" style="17" customWidth="1"/>
    <col min="13819" max="13819" width="15.625" style="17" customWidth="1"/>
    <col min="13820" max="13820" width="12.5" style="17" customWidth="1"/>
    <col min="13821" max="13822" width="13.875" style="17" customWidth="1"/>
    <col min="13823" max="13823" width="10.875" style="17" customWidth="1"/>
    <col min="13824" max="13824" width="13.875" style="17" customWidth="1"/>
    <col min="13825" max="13825" width="14" style="17" customWidth="1"/>
    <col min="13826" max="13826" width="26" style="17" customWidth="1"/>
    <col min="13827" max="13827" width="21.375" style="17" customWidth="1"/>
    <col min="13828" max="13828" width="5.5" style="17" customWidth="1"/>
    <col min="13829" max="13829" width="11.625" style="17" customWidth="1"/>
    <col min="13830" max="13830" width="16.125" style="17" customWidth="1"/>
    <col min="13831" max="13831" width="6.5" style="17" customWidth="1"/>
    <col min="13832" max="13832" width="8.5" style="17" customWidth="1"/>
    <col min="13833" max="13833" width="11.75" style="17" customWidth="1"/>
    <col min="13834" max="13834" width="23.625" style="17" customWidth="1"/>
    <col min="13835" max="13835" width="23.5" style="17" customWidth="1"/>
    <col min="13836" max="13836" width="7.5" style="17" customWidth="1"/>
    <col min="13837" max="13837" width="11.125" style="17" customWidth="1"/>
    <col min="13838" max="13838" width="7.5" style="17" customWidth="1"/>
    <col min="13839" max="13839" width="13" style="17" customWidth="1"/>
    <col min="13840" max="13840" width="14" style="17" customWidth="1"/>
    <col min="13841" max="13841" width="20" style="17" customWidth="1"/>
    <col min="13842" max="13842" width="22.75" style="17" customWidth="1"/>
    <col min="13843" max="13843" width="7.5" style="17" customWidth="1"/>
    <col min="13844" max="13844" width="19.875" style="17" customWidth="1"/>
    <col min="13845" max="13845" width="22.5" style="17" customWidth="1"/>
    <col min="13846" max="13846" width="21.25" style="17" customWidth="1"/>
    <col min="13847" max="13847" width="27" style="17" customWidth="1"/>
    <col min="13848" max="13848" width="14.5" style="17" customWidth="1"/>
    <col min="13849" max="13850" width="16.875" style="17" customWidth="1"/>
    <col min="13851" max="13851" width="15.125" style="17" customWidth="1"/>
    <col min="13852" max="13878" width="9" style="17" customWidth="1"/>
    <col min="13879" max="14070" width="8.75" style="17"/>
    <col min="14071" max="14071" width="42.25" style="17" customWidth="1"/>
    <col min="14072" max="14072" width="15.375" style="17" customWidth="1"/>
    <col min="14073" max="14073" width="13.875" style="17" customWidth="1"/>
    <col min="14074" max="14074" width="21.75" style="17" customWidth="1"/>
    <col min="14075" max="14075" width="15.625" style="17" customWidth="1"/>
    <col min="14076" max="14076" width="12.5" style="17" customWidth="1"/>
    <col min="14077" max="14078" width="13.875" style="17" customWidth="1"/>
    <col min="14079" max="14079" width="10.875" style="17" customWidth="1"/>
    <col min="14080" max="14080" width="13.875" style="17" customWidth="1"/>
    <col min="14081" max="14081" width="14" style="17" customWidth="1"/>
    <col min="14082" max="14082" width="26" style="17" customWidth="1"/>
    <col min="14083" max="14083" width="21.375" style="17" customWidth="1"/>
    <col min="14084" max="14084" width="5.5" style="17" customWidth="1"/>
    <col min="14085" max="14085" width="11.625" style="17" customWidth="1"/>
    <col min="14086" max="14086" width="16.125" style="17" customWidth="1"/>
    <col min="14087" max="14087" width="6.5" style="17" customWidth="1"/>
    <col min="14088" max="14088" width="8.5" style="17" customWidth="1"/>
    <col min="14089" max="14089" width="11.75" style="17" customWidth="1"/>
    <col min="14090" max="14090" width="23.625" style="17" customWidth="1"/>
    <col min="14091" max="14091" width="23.5" style="17" customWidth="1"/>
    <col min="14092" max="14092" width="7.5" style="17" customWidth="1"/>
    <col min="14093" max="14093" width="11.125" style="17" customWidth="1"/>
    <col min="14094" max="14094" width="7.5" style="17" customWidth="1"/>
    <col min="14095" max="14095" width="13" style="17" customWidth="1"/>
    <col min="14096" max="14096" width="14" style="17" customWidth="1"/>
    <col min="14097" max="14097" width="20" style="17" customWidth="1"/>
    <col min="14098" max="14098" width="22.75" style="17" customWidth="1"/>
    <col min="14099" max="14099" width="7.5" style="17" customWidth="1"/>
    <col min="14100" max="14100" width="19.875" style="17" customWidth="1"/>
    <col min="14101" max="14101" width="22.5" style="17" customWidth="1"/>
    <col min="14102" max="14102" width="21.25" style="17" customWidth="1"/>
    <col min="14103" max="14103" width="27" style="17" customWidth="1"/>
    <col min="14104" max="14104" width="14.5" style="17" customWidth="1"/>
    <col min="14105" max="14106" width="16.875" style="17" customWidth="1"/>
    <col min="14107" max="14107" width="15.125" style="17" customWidth="1"/>
    <col min="14108" max="14134" width="9" style="17" customWidth="1"/>
    <col min="14135" max="14326" width="8.75" style="17"/>
    <col min="14327" max="14327" width="42.25" style="17" customWidth="1"/>
    <col min="14328" max="14328" width="15.375" style="17" customWidth="1"/>
    <col min="14329" max="14329" width="13.875" style="17" customWidth="1"/>
    <col min="14330" max="14330" width="21.75" style="17" customWidth="1"/>
    <col min="14331" max="14331" width="15.625" style="17" customWidth="1"/>
    <col min="14332" max="14332" width="12.5" style="17" customWidth="1"/>
    <col min="14333" max="14334" width="13.875" style="17" customWidth="1"/>
    <col min="14335" max="14335" width="10.875" style="17" customWidth="1"/>
    <col min="14336" max="14336" width="13.875" style="17" customWidth="1"/>
    <col min="14337" max="14337" width="14" style="17" customWidth="1"/>
    <col min="14338" max="14338" width="26" style="17" customWidth="1"/>
    <col min="14339" max="14339" width="21.375" style="17" customWidth="1"/>
    <col min="14340" max="14340" width="5.5" style="17" customWidth="1"/>
    <col min="14341" max="14341" width="11.625" style="17" customWidth="1"/>
    <col min="14342" max="14342" width="16.125" style="17" customWidth="1"/>
    <col min="14343" max="14343" width="6.5" style="17" customWidth="1"/>
    <col min="14344" max="14344" width="8.5" style="17" customWidth="1"/>
    <col min="14345" max="14345" width="11.75" style="17" customWidth="1"/>
    <col min="14346" max="14346" width="23.625" style="17" customWidth="1"/>
    <col min="14347" max="14347" width="23.5" style="17" customWidth="1"/>
    <col min="14348" max="14348" width="7.5" style="17" customWidth="1"/>
    <col min="14349" max="14349" width="11.125" style="17" customWidth="1"/>
    <col min="14350" max="14350" width="7.5" style="17" customWidth="1"/>
    <col min="14351" max="14351" width="13" style="17" customWidth="1"/>
    <col min="14352" max="14352" width="14" style="17" customWidth="1"/>
    <col min="14353" max="14353" width="20" style="17" customWidth="1"/>
    <col min="14354" max="14354" width="22.75" style="17" customWidth="1"/>
    <col min="14355" max="14355" width="7.5" style="17" customWidth="1"/>
    <col min="14356" max="14356" width="19.875" style="17" customWidth="1"/>
    <col min="14357" max="14357" width="22.5" style="17" customWidth="1"/>
    <col min="14358" max="14358" width="21.25" style="17" customWidth="1"/>
    <col min="14359" max="14359" width="27" style="17" customWidth="1"/>
    <col min="14360" max="14360" width="14.5" style="17" customWidth="1"/>
    <col min="14361" max="14362" width="16.875" style="17" customWidth="1"/>
    <col min="14363" max="14363" width="15.125" style="17" customWidth="1"/>
    <col min="14364" max="14390" width="9" style="17" customWidth="1"/>
    <col min="14391" max="14582" width="8.75" style="17"/>
    <col min="14583" max="14583" width="42.25" style="17" customWidth="1"/>
    <col min="14584" max="14584" width="15.375" style="17" customWidth="1"/>
    <col min="14585" max="14585" width="13.875" style="17" customWidth="1"/>
    <col min="14586" max="14586" width="21.75" style="17" customWidth="1"/>
    <col min="14587" max="14587" width="15.625" style="17" customWidth="1"/>
    <col min="14588" max="14588" width="12.5" style="17" customWidth="1"/>
    <col min="14589" max="14590" width="13.875" style="17" customWidth="1"/>
    <col min="14591" max="14591" width="10.875" style="17" customWidth="1"/>
    <col min="14592" max="14592" width="13.875" style="17" customWidth="1"/>
    <col min="14593" max="14593" width="14" style="17" customWidth="1"/>
    <col min="14594" max="14594" width="26" style="17" customWidth="1"/>
    <col min="14595" max="14595" width="21.375" style="17" customWidth="1"/>
    <col min="14596" max="14596" width="5.5" style="17" customWidth="1"/>
    <col min="14597" max="14597" width="11.625" style="17" customWidth="1"/>
    <col min="14598" max="14598" width="16.125" style="17" customWidth="1"/>
    <col min="14599" max="14599" width="6.5" style="17" customWidth="1"/>
    <col min="14600" max="14600" width="8.5" style="17" customWidth="1"/>
    <col min="14601" max="14601" width="11.75" style="17" customWidth="1"/>
    <col min="14602" max="14602" width="23.625" style="17" customWidth="1"/>
    <col min="14603" max="14603" width="23.5" style="17" customWidth="1"/>
    <col min="14604" max="14604" width="7.5" style="17" customWidth="1"/>
    <col min="14605" max="14605" width="11.125" style="17" customWidth="1"/>
    <col min="14606" max="14606" width="7.5" style="17" customWidth="1"/>
    <col min="14607" max="14607" width="13" style="17" customWidth="1"/>
    <col min="14608" max="14608" width="14" style="17" customWidth="1"/>
    <col min="14609" max="14609" width="20" style="17" customWidth="1"/>
    <col min="14610" max="14610" width="22.75" style="17" customWidth="1"/>
    <col min="14611" max="14611" width="7.5" style="17" customWidth="1"/>
    <col min="14612" max="14612" width="19.875" style="17" customWidth="1"/>
    <col min="14613" max="14613" width="22.5" style="17" customWidth="1"/>
    <col min="14614" max="14614" width="21.25" style="17" customWidth="1"/>
    <col min="14615" max="14615" width="27" style="17" customWidth="1"/>
    <col min="14616" max="14616" width="14.5" style="17" customWidth="1"/>
    <col min="14617" max="14618" width="16.875" style="17" customWidth="1"/>
    <col min="14619" max="14619" width="15.125" style="17" customWidth="1"/>
    <col min="14620" max="14646" width="9" style="17" customWidth="1"/>
    <col min="14647" max="14838" width="8.75" style="17"/>
    <col min="14839" max="14839" width="42.25" style="17" customWidth="1"/>
    <col min="14840" max="14840" width="15.375" style="17" customWidth="1"/>
    <col min="14841" max="14841" width="13.875" style="17" customWidth="1"/>
    <col min="14842" max="14842" width="21.75" style="17" customWidth="1"/>
    <col min="14843" max="14843" width="15.625" style="17" customWidth="1"/>
    <col min="14844" max="14844" width="12.5" style="17" customWidth="1"/>
    <col min="14845" max="14846" width="13.875" style="17" customWidth="1"/>
    <col min="14847" max="14847" width="10.875" style="17" customWidth="1"/>
    <col min="14848" max="14848" width="13.875" style="17" customWidth="1"/>
    <col min="14849" max="14849" width="14" style="17" customWidth="1"/>
    <col min="14850" max="14850" width="26" style="17" customWidth="1"/>
    <col min="14851" max="14851" width="21.375" style="17" customWidth="1"/>
    <col min="14852" max="14852" width="5.5" style="17" customWidth="1"/>
    <col min="14853" max="14853" width="11.625" style="17" customWidth="1"/>
    <col min="14854" max="14854" width="16.125" style="17" customWidth="1"/>
    <col min="14855" max="14855" width="6.5" style="17" customWidth="1"/>
    <col min="14856" max="14856" width="8.5" style="17" customWidth="1"/>
    <col min="14857" max="14857" width="11.75" style="17" customWidth="1"/>
    <col min="14858" max="14858" width="23.625" style="17" customWidth="1"/>
    <col min="14859" max="14859" width="23.5" style="17" customWidth="1"/>
    <col min="14860" max="14860" width="7.5" style="17" customWidth="1"/>
    <col min="14861" max="14861" width="11.125" style="17" customWidth="1"/>
    <col min="14862" max="14862" width="7.5" style="17" customWidth="1"/>
    <col min="14863" max="14863" width="13" style="17" customWidth="1"/>
    <col min="14864" max="14864" width="14" style="17" customWidth="1"/>
    <col min="14865" max="14865" width="20" style="17" customWidth="1"/>
    <col min="14866" max="14866" width="22.75" style="17" customWidth="1"/>
    <col min="14867" max="14867" width="7.5" style="17" customWidth="1"/>
    <col min="14868" max="14868" width="19.875" style="17" customWidth="1"/>
    <col min="14869" max="14869" width="22.5" style="17" customWidth="1"/>
    <col min="14870" max="14870" width="21.25" style="17" customWidth="1"/>
    <col min="14871" max="14871" width="27" style="17" customWidth="1"/>
    <col min="14872" max="14872" width="14.5" style="17" customWidth="1"/>
    <col min="14873" max="14874" width="16.875" style="17" customWidth="1"/>
    <col min="14875" max="14875" width="15.125" style="17" customWidth="1"/>
    <col min="14876" max="14902" width="9" style="17" customWidth="1"/>
    <col min="14903" max="15094" width="8.75" style="17"/>
    <col min="15095" max="15095" width="42.25" style="17" customWidth="1"/>
    <col min="15096" max="15096" width="15.375" style="17" customWidth="1"/>
    <col min="15097" max="15097" width="13.875" style="17" customWidth="1"/>
    <col min="15098" max="15098" width="21.75" style="17" customWidth="1"/>
    <col min="15099" max="15099" width="15.625" style="17" customWidth="1"/>
    <col min="15100" max="15100" width="12.5" style="17" customWidth="1"/>
    <col min="15101" max="15102" width="13.875" style="17" customWidth="1"/>
    <col min="15103" max="15103" width="10.875" style="17" customWidth="1"/>
    <col min="15104" max="15104" width="13.875" style="17" customWidth="1"/>
    <col min="15105" max="15105" width="14" style="17" customWidth="1"/>
    <col min="15106" max="15106" width="26" style="17" customWidth="1"/>
    <col min="15107" max="15107" width="21.375" style="17" customWidth="1"/>
    <col min="15108" max="15108" width="5.5" style="17" customWidth="1"/>
    <col min="15109" max="15109" width="11.625" style="17" customWidth="1"/>
    <col min="15110" max="15110" width="16.125" style="17" customWidth="1"/>
    <col min="15111" max="15111" width="6.5" style="17" customWidth="1"/>
    <col min="15112" max="15112" width="8.5" style="17" customWidth="1"/>
    <col min="15113" max="15113" width="11.75" style="17" customWidth="1"/>
    <col min="15114" max="15114" width="23.625" style="17" customWidth="1"/>
    <col min="15115" max="15115" width="23.5" style="17" customWidth="1"/>
    <col min="15116" max="15116" width="7.5" style="17" customWidth="1"/>
    <col min="15117" max="15117" width="11.125" style="17" customWidth="1"/>
    <col min="15118" max="15118" width="7.5" style="17" customWidth="1"/>
    <col min="15119" max="15119" width="13" style="17" customWidth="1"/>
    <col min="15120" max="15120" width="14" style="17" customWidth="1"/>
    <col min="15121" max="15121" width="20" style="17" customWidth="1"/>
    <col min="15122" max="15122" width="22.75" style="17" customWidth="1"/>
    <col min="15123" max="15123" width="7.5" style="17" customWidth="1"/>
    <col min="15124" max="15124" width="19.875" style="17" customWidth="1"/>
    <col min="15125" max="15125" width="22.5" style="17" customWidth="1"/>
    <col min="15126" max="15126" width="21.25" style="17" customWidth="1"/>
    <col min="15127" max="15127" width="27" style="17" customWidth="1"/>
    <col min="15128" max="15128" width="14.5" style="17" customWidth="1"/>
    <col min="15129" max="15130" width="16.875" style="17" customWidth="1"/>
    <col min="15131" max="15131" width="15.125" style="17" customWidth="1"/>
    <col min="15132" max="15158" width="9" style="17" customWidth="1"/>
    <col min="15159" max="15350" width="8.75" style="17"/>
    <col min="15351" max="15351" width="42.25" style="17" customWidth="1"/>
    <col min="15352" max="15352" width="15.375" style="17" customWidth="1"/>
    <col min="15353" max="15353" width="13.875" style="17" customWidth="1"/>
    <col min="15354" max="15354" width="21.75" style="17" customWidth="1"/>
    <col min="15355" max="15355" width="15.625" style="17" customWidth="1"/>
    <col min="15356" max="15356" width="12.5" style="17" customWidth="1"/>
    <col min="15357" max="15358" width="13.875" style="17" customWidth="1"/>
    <col min="15359" max="15359" width="10.875" style="17" customWidth="1"/>
    <col min="15360" max="15360" width="13.875" style="17" customWidth="1"/>
    <col min="15361" max="15361" width="14" style="17" customWidth="1"/>
    <col min="15362" max="15362" width="26" style="17" customWidth="1"/>
    <col min="15363" max="15363" width="21.375" style="17" customWidth="1"/>
    <col min="15364" max="15364" width="5.5" style="17" customWidth="1"/>
    <col min="15365" max="15365" width="11.625" style="17" customWidth="1"/>
    <col min="15366" max="15366" width="16.125" style="17" customWidth="1"/>
    <col min="15367" max="15367" width="6.5" style="17" customWidth="1"/>
    <col min="15368" max="15368" width="8.5" style="17" customWidth="1"/>
    <col min="15369" max="15369" width="11.75" style="17" customWidth="1"/>
    <col min="15370" max="15370" width="23.625" style="17" customWidth="1"/>
    <col min="15371" max="15371" width="23.5" style="17" customWidth="1"/>
    <col min="15372" max="15372" width="7.5" style="17" customWidth="1"/>
    <col min="15373" max="15373" width="11.125" style="17" customWidth="1"/>
    <col min="15374" max="15374" width="7.5" style="17" customWidth="1"/>
    <col min="15375" max="15375" width="13" style="17" customWidth="1"/>
    <col min="15376" max="15376" width="14" style="17" customWidth="1"/>
    <col min="15377" max="15377" width="20" style="17" customWidth="1"/>
    <col min="15378" max="15378" width="22.75" style="17" customWidth="1"/>
    <col min="15379" max="15379" width="7.5" style="17" customWidth="1"/>
    <col min="15380" max="15380" width="19.875" style="17" customWidth="1"/>
    <col min="15381" max="15381" width="22.5" style="17" customWidth="1"/>
    <col min="15382" max="15382" width="21.25" style="17" customWidth="1"/>
    <col min="15383" max="15383" width="27" style="17" customWidth="1"/>
    <col min="15384" max="15384" width="14.5" style="17" customWidth="1"/>
    <col min="15385" max="15386" width="16.875" style="17" customWidth="1"/>
    <col min="15387" max="15387" width="15.125" style="17" customWidth="1"/>
    <col min="15388" max="15414" width="9" style="17" customWidth="1"/>
    <col min="15415" max="15606" width="8.75" style="17"/>
    <col min="15607" max="15607" width="42.25" style="17" customWidth="1"/>
    <col min="15608" max="15608" width="15.375" style="17" customWidth="1"/>
    <col min="15609" max="15609" width="13.875" style="17" customWidth="1"/>
    <col min="15610" max="15610" width="21.75" style="17" customWidth="1"/>
    <col min="15611" max="15611" width="15.625" style="17" customWidth="1"/>
    <col min="15612" max="15612" width="12.5" style="17" customWidth="1"/>
    <col min="15613" max="15614" width="13.875" style="17" customWidth="1"/>
    <col min="15615" max="15615" width="10.875" style="17" customWidth="1"/>
    <col min="15616" max="15616" width="13.875" style="17" customWidth="1"/>
    <col min="15617" max="15617" width="14" style="17" customWidth="1"/>
    <col min="15618" max="15618" width="26" style="17" customWidth="1"/>
    <col min="15619" max="15619" width="21.375" style="17" customWidth="1"/>
    <col min="15620" max="15620" width="5.5" style="17" customWidth="1"/>
    <col min="15621" max="15621" width="11.625" style="17" customWidth="1"/>
    <col min="15622" max="15622" width="16.125" style="17" customWidth="1"/>
    <col min="15623" max="15623" width="6.5" style="17" customWidth="1"/>
    <col min="15624" max="15624" width="8.5" style="17" customWidth="1"/>
    <col min="15625" max="15625" width="11.75" style="17" customWidth="1"/>
    <col min="15626" max="15626" width="23.625" style="17" customWidth="1"/>
    <col min="15627" max="15627" width="23.5" style="17" customWidth="1"/>
    <col min="15628" max="15628" width="7.5" style="17" customWidth="1"/>
    <col min="15629" max="15629" width="11.125" style="17" customWidth="1"/>
    <col min="15630" max="15630" width="7.5" style="17" customWidth="1"/>
    <col min="15631" max="15631" width="13" style="17" customWidth="1"/>
    <col min="15632" max="15632" width="14" style="17" customWidth="1"/>
    <col min="15633" max="15633" width="20" style="17" customWidth="1"/>
    <col min="15634" max="15634" width="22.75" style="17" customWidth="1"/>
    <col min="15635" max="15635" width="7.5" style="17" customWidth="1"/>
    <col min="15636" max="15636" width="19.875" style="17" customWidth="1"/>
    <col min="15637" max="15637" width="22.5" style="17" customWidth="1"/>
    <col min="15638" max="15638" width="21.25" style="17" customWidth="1"/>
    <col min="15639" max="15639" width="27" style="17" customWidth="1"/>
    <col min="15640" max="15640" width="14.5" style="17" customWidth="1"/>
    <col min="15641" max="15642" width="16.875" style="17" customWidth="1"/>
    <col min="15643" max="15643" width="15.125" style="17" customWidth="1"/>
    <col min="15644" max="15670" width="9" style="17" customWidth="1"/>
    <col min="15671" max="15862" width="8.75" style="17"/>
    <col min="15863" max="15863" width="42.25" style="17" customWidth="1"/>
    <col min="15864" max="15864" width="15.375" style="17" customWidth="1"/>
    <col min="15865" max="15865" width="13.875" style="17" customWidth="1"/>
    <col min="15866" max="15866" width="21.75" style="17" customWidth="1"/>
    <col min="15867" max="15867" width="15.625" style="17" customWidth="1"/>
    <col min="15868" max="15868" width="12.5" style="17" customWidth="1"/>
    <col min="15869" max="15870" width="13.875" style="17" customWidth="1"/>
    <col min="15871" max="15871" width="10.875" style="17" customWidth="1"/>
    <col min="15872" max="15872" width="13.875" style="17" customWidth="1"/>
    <col min="15873" max="15873" width="14" style="17" customWidth="1"/>
    <col min="15874" max="15874" width="26" style="17" customWidth="1"/>
    <col min="15875" max="15875" width="21.375" style="17" customWidth="1"/>
    <col min="15876" max="15876" width="5.5" style="17" customWidth="1"/>
    <col min="15877" max="15877" width="11.625" style="17" customWidth="1"/>
    <col min="15878" max="15878" width="16.125" style="17" customWidth="1"/>
    <col min="15879" max="15879" width="6.5" style="17" customWidth="1"/>
    <col min="15880" max="15880" width="8.5" style="17" customWidth="1"/>
    <col min="15881" max="15881" width="11.75" style="17" customWidth="1"/>
    <col min="15882" max="15882" width="23.625" style="17" customWidth="1"/>
    <col min="15883" max="15883" width="23.5" style="17" customWidth="1"/>
    <col min="15884" max="15884" width="7.5" style="17" customWidth="1"/>
    <col min="15885" max="15885" width="11.125" style="17" customWidth="1"/>
    <col min="15886" max="15886" width="7.5" style="17" customWidth="1"/>
    <col min="15887" max="15887" width="13" style="17" customWidth="1"/>
    <col min="15888" max="15888" width="14" style="17" customWidth="1"/>
    <col min="15889" max="15889" width="20" style="17" customWidth="1"/>
    <col min="15890" max="15890" width="22.75" style="17" customWidth="1"/>
    <col min="15891" max="15891" width="7.5" style="17" customWidth="1"/>
    <col min="15892" max="15892" width="19.875" style="17" customWidth="1"/>
    <col min="15893" max="15893" width="22.5" style="17" customWidth="1"/>
    <col min="15894" max="15894" width="21.25" style="17" customWidth="1"/>
    <col min="15895" max="15895" width="27" style="17" customWidth="1"/>
    <col min="15896" max="15896" width="14.5" style="17" customWidth="1"/>
    <col min="15897" max="15898" width="16.875" style="17" customWidth="1"/>
    <col min="15899" max="15899" width="15.125" style="17" customWidth="1"/>
    <col min="15900" max="15926" width="9" style="17" customWidth="1"/>
    <col min="15927" max="16118" width="8.75" style="17"/>
    <col min="16119" max="16119" width="42.25" style="17" customWidth="1"/>
    <col min="16120" max="16120" width="15.375" style="17" customWidth="1"/>
    <col min="16121" max="16121" width="13.875" style="17" customWidth="1"/>
    <col min="16122" max="16122" width="21.75" style="17" customWidth="1"/>
    <col min="16123" max="16123" width="15.625" style="17" customWidth="1"/>
    <col min="16124" max="16124" width="12.5" style="17" customWidth="1"/>
    <col min="16125" max="16126" width="13.875" style="17" customWidth="1"/>
    <col min="16127" max="16127" width="10.875" style="17" customWidth="1"/>
    <col min="16128" max="16128" width="13.875" style="17" customWidth="1"/>
    <col min="16129" max="16129" width="14" style="17" customWidth="1"/>
    <col min="16130" max="16130" width="26" style="17" customWidth="1"/>
    <col min="16131" max="16131" width="21.375" style="17" customWidth="1"/>
    <col min="16132" max="16132" width="5.5" style="17" customWidth="1"/>
    <col min="16133" max="16133" width="11.625" style="17" customWidth="1"/>
    <col min="16134" max="16134" width="16.125" style="17" customWidth="1"/>
    <col min="16135" max="16135" width="6.5" style="17" customWidth="1"/>
    <col min="16136" max="16136" width="8.5" style="17" customWidth="1"/>
    <col min="16137" max="16137" width="11.75" style="17" customWidth="1"/>
    <col min="16138" max="16138" width="23.625" style="17" customWidth="1"/>
    <col min="16139" max="16139" width="23.5" style="17" customWidth="1"/>
    <col min="16140" max="16140" width="7.5" style="17" customWidth="1"/>
    <col min="16141" max="16141" width="11.125" style="17" customWidth="1"/>
    <col min="16142" max="16142" width="7.5" style="17" customWidth="1"/>
    <col min="16143" max="16143" width="13" style="17" customWidth="1"/>
    <col min="16144" max="16144" width="14" style="17" customWidth="1"/>
    <col min="16145" max="16145" width="20" style="17" customWidth="1"/>
    <col min="16146" max="16146" width="22.75" style="17" customWidth="1"/>
    <col min="16147" max="16147" width="7.5" style="17" customWidth="1"/>
    <col min="16148" max="16148" width="19.875" style="17" customWidth="1"/>
    <col min="16149" max="16149" width="22.5" style="17" customWidth="1"/>
    <col min="16150" max="16150" width="21.25" style="17" customWidth="1"/>
    <col min="16151" max="16151" width="27" style="17" customWidth="1"/>
    <col min="16152" max="16152" width="14.5" style="17" customWidth="1"/>
    <col min="16153" max="16154" width="16.875" style="17" customWidth="1"/>
    <col min="16155" max="16155" width="15.125" style="17" customWidth="1"/>
    <col min="16156" max="16182" width="9" style="17" customWidth="1"/>
    <col min="16183" max="16384" width="8.75" style="17"/>
  </cols>
  <sheetData>
    <row r="1" spans="1:35" ht="14.25" customHeight="1" x14ac:dyDescent="0.15">
      <c r="A1" s="25"/>
      <c r="B1" s="26"/>
      <c r="C1" s="27"/>
      <c r="D1" s="25" t="s">
        <v>0</v>
      </c>
      <c r="E1" s="26"/>
      <c r="F1" s="26"/>
      <c r="G1" s="26"/>
      <c r="H1" s="26"/>
      <c r="I1" s="26"/>
      <c r="J1" s="26"/>
      <c r="K1" s="26"/>
      <c r="L1" s="27"/>
      <c r="M1" s="25" t="s">
        <v>1</v>
      </c>
      <c r="N1" s="26"/>
      <c r="O1" s="26"/>
      <c r="P1" s="26"/>
      <c r="Q1" s="26"/>
      <c r="R1" s="26"/>
      <c r="S1" s="26"/>
      <c r="T1" s="26"/>
      <c r="U1" s="26"/>
      <c r="V1" s="26"/>
      <c r="W1" s="27"/>
      <c r="X1" s="28" t="s">
        <v>2</v>
      </c>
      <c r="Y1" s="28"/>
      <c r="Z1" s="28"/>
      <c r="AA1" s="28"/>
      <c r="AB1" s="28"/>
      <c r="AC1" s="28"/>
      <c r="AD1" s="29" t="s">
        <v>3</v>
      </c>
      <c r="AE1" s="30"/>
      <c r="AF1" s="30"/>
      <c r="AG1" s="30"/>
      <c r="AH1" s="30"/>
      <c r="AI1" s="30"/>
    </row>
    <row r="2" spans="1:35" s="14" customFormat="1" ht="35.1" customHeight="1" x14ac:dyDescent="0.15">
      <c r="A2" s="18" t="s">
        <v>4</v>
      </c>
      <c r="B2" s="18" t="s">
        <v>5</v>
      </c>
      <c r="C2" s="18" t="s">
        <v>6</v>
      </c>
      <c r="D2" s="18" t="s">
        <v>7</v>
      </c>
      <c r="E2" s="18" t="s">
        <v>8</v>
      </c>
      <c r="F2" s="18" t="s">
        <v>9</v>
      </c>
      <c r="G2" s="18" t="s">
        <v>10</v>
      </c>
      <c r="H2" s="18" t="s">
        <v>11</v>
      </c>
      <c r="I2" s="18" t="s">
        <v>12</v>
      </c>
      <c r="J2" s="18" t="s">
        <v>13</v>
      </c>
      <c r="K2" s="18" t="s">
        <v>14</v>
      </c>
      <c r="L2" s="18" t="s">
        <v>15</v>
      </c>
      <c r="M2" s="18" t="s">
        <v>16</v>
      </c>
      <c r="N2" s="18" t="s">
        <v>17</v>
      </c>
      <c r="O2" s="18" t="s">
        <v>18</v>
      </c>
      <c r="P2" s="18" t="s">
        <v>19</v>
      </c>
      <c r="Q2" s="18" t="s">
        <v>20</v>
      </c>
      <c r="R2" s="18" t="s">
        <v>21</v>
      </c>
      <c r="S2" s="18" t="s">
        <v>22</v>
      </c>
      <c r="T2" s="18" t="s">
        <v>23</v>
      </c>
      <c r="U2" s="18" t="s">
        <v>24</v>
      </c>
      <c r="V2" s="18" t="s">
        <v>25</v>
      </c>
      <c r="W2" s="18" t="s">
        <v>26</v>
      </c>
      <c r="X2" s="18" t="s">
        <v>27</v>
      </c>
      <c r="Y2" s="18" t="s">
        <v>28</v>
      </c>
      <c r="Z2" s="18" t="s">
        <v>29</v>
      </c>
      <c r="AA2" s="18" t="s">
        <v>30</v>
      </c>
      <c r="AB2" s="18" t="s">
        <v>31</v>
      </c>
      <c r="AC2" s="18" t="s">
        <v>32</v>
      </c>
      <c r="AD2" s="24" t="s">
        <v>33</v>
      </c>
      <c r="AE2" s="24" t="s">
        <v>34</v>
      </c>
      <c r="AF2" s="24" t="s">
        <v>35</v>
      </c>
      <c r="AG2" s="24" t="s">
        <v>36</v>
      </c>
      <c r="AH2" s="24" t="s">
        <v>37</v>
      </c>
      <c r="AI2" s="23" t="s">
        <v>38</v>
      </c>
    </row>
    <row r="3" spans="1:35" s="15" customFormat="1" ht="15" customHeight="1" x14ac:dyDescent="0.15">
      <c r="A3" s="19" t="s">
        <v>39</v>
      </c>
      <c r="B3" s="19"/>
      <c r="C3" s="19"/>
      <c r="D3" s="19"/>
      <c r="E3" s="19" t="s">
        <v>40</v>
      </c>
      <c r="F3" s="19"/>
      <c r="G3" s="19"/>
      <c r="H3" s="19"/>
      <c r="I3" s="19"/>
      <c r="J3" s="19"/>
      <c r="K3" s="21">
        <v>2024</v>
      </c>
      <c r="L3" s="19"/>
      <c r="M3" s="19"/>
      <c r="N3" s="19" t="s">
        <v>41</v>
      </c>
      <c r="O3" s="19"/>
      <c r="P3" s="19"/>
      <c r="Q3" s="19"/>
      <c r="R3" s="19" t="s">
        <v>42</v>
      </c>
      <c r="S3" s="19" t="s">
        <v>43</v>
      </c>
      <c r="T3" s="19" t="s">
        <v>44</v>
      </c>
      <c r="U3" s="19" t="s">
        <v>45</v>
      </c>
      <c r="V3" s="21" t="s">
        <v>46</v>
      </c>
      <c r="W3" s="19" t="s">
        <v>47</v>
      </c>
      <c r="X3" s="19"/>
      <c r="Y3" s="19"/>
      <c r="Z3" s="19"/>
      <c r="AA3" s="19"/>
      <c r="AB3" s="19" t="s">
        <v>44</v>
      </c>
      <c r="AC3" s="19" t="s">
        <v>45</v>
      </c>
      <c r="AD3" s="19"/>
    </row>
    <row r="4" spans="1:35" s="15" customFormat="1" ht="15" customHeight="1" x14ac:dyDescent="0.15">
      <c r="A4" s="19" t="s">
        <v>48</v>
      </c>
      <c r="B4" s="19"/>
      <c r="C4" s="19"/>
      <c r="D4" s="19"/>
      <c r="E4" s="19" t="s">
        <v>49</v>
      </c>
      <c r="F4" s="19"/>
      <c r="G4" s="19"/>
      <c r="H4" s="19"/>
      <c r="I4" s="19"/>
      <c r="J4" s="19"/>
      <c r="K4" s="21">
        <v>2024</v>
      </c>
      <c r="L4" s="19"/>
      <c r="M4" s="19"/>
      <c r="N4" s="19" t="s">
        <v>50</v>
      </c>
      <c r="O4" s="19"/>
      <c r="P4" s="19"/>
      <c r="Q4" s="19"/>
      <c r="R4" s="19" t="s">
        <v>42</v>
      </c>
      <c r="S4" s="19" t="s">
        <v>51</v>
      </c>
      <c r="T4" s="19" t="s">
        <v>52</v>
      </c>
      <c r="U4" s="19" t="s">
        <v>53</v>
      </c>
      <c r="V4" s="21" t="s">
        <v>54</v>
      </c>
      <c r="W4" s="19"/>
      <c r="X4" s="19"/>
      <c r="Y4" s="19"/>
      <c r="Z4" s="19"/>
      <c r="AA4" s="19"/>
      <c r="AB4" s="19" t="s">
        <v>52</v>
      </c>
      <c r="AC4" s="19" t="s">
        <v>53</v>
      </c>
      <c r="AD4" s="19"/>
    </row>
    <row r="5" spans="1:35" s="15" customFormat="1" ht="15" customHeight="1" x14ac:dyDescent="0.15">
      <c r="A5" s="19" t="s">
        <v>55</v>
      </c>
      <c r="B5" s="19"/>
      <c r="C5" s="19"/>
      <c r="D5" s="19"/>
      <c r="E5" s="19"/>
      <c r="F5" s="19"/>
      <c r="G5" s="19"/>
      <c r="H5" s="19"/>
      <c r="I5" s="19"/>
      <c r="J5" s="19"/>
      <c r="K5" s="19"/>
      <c r="L5" s="19"/>
      <c r="M5" s="19"/>
      <c r="N5" s="19"/>
      <c r="O5" s="19"/>
      <c r="P5" s="19"/>
      <c r="Q5" s="19"/>
      <c r="R5" s="19"/>
      <c r="S5" s="19" t="s">
        <v>56</v>
      </c>
      <c r="T5" s="19" t="s">
        <v>57</v>
      </c>
      <c r="U5" s="19" t="s">
        <v>58</v>
      </c>
      <c r="V5" s="21" t="s">
        <v>59</v>
      </c>
      <c r="W5" s="19"/>
      <c r="X5" s="19"/>
      <c r="Y5" s="19"/>
      <c r="Z5" s="19"/>
      <c r="AA5" s="19"/>
      <c r="AB5" s="19" t="s">
        <v>57</v>
      </c>
      <c r="AC5" s="19" t="s">
        <v>58</v>
      </c>
      <c r="AD5" s="19"/>
    </row>
    <row r="6" spans="1:35" s="15" customFormat="1" ht="15" customHeight="1" x14ac:dyDescent="0.15">
      <c r="A6" s="19" t="s">
        <v>60</v>
      </c>
      <c r="B6" s="19"/>
      <c r="C6" s="19"/>
      <c r="D6" s="19"/>
      <c r="E6" s="19"/>
      <c r="F6" s="19"/>
      <c r="G6" s="19"/>
      <c r="H6" s="19"/>
      <c r="I6" s="19"/>
      <c r="J6" s="19"/>
      <c r="K6" s="19"/>
      <c r="L6" s="19"/>
      <c r="M6" s="19"/>
      <c r="N6" s="19"/>
      <c r="O6" s="19"/>
      <c r="P6" s="19"/>
      <c r="Q6" s="19"/>
      <c r="R6" s="19"/>
      <c r="S6" s="19" t="s">
        <v>61</v>
      </c>
      <c r="T6" s="19" t="s">
        <v>56</v>
      </c>
      <c r="U6" s="19" t="s">
        <v>59</v>
      </c>
      <c r="V6" s="21"/>
      <c r="W6" s="19"/>
      <c r="X6" s="19"/>
      <c r="Y6" s="19"/>
      <c r="Z6" s="19"/>
      <c r="AA6" s="19"/>
      <c r="AB6" s="19" t="s">
        <v>56</v>
      </c>
      <c r="AC6" s="19" t="s">
        <v>59</v>
      </c>
      <c r="AD6" s="19"/>
    </row>
    <row r="7" spans="1:35" s="15" customFormat="1" ht="15" customHeight="1" x14ac:dyDescent="0.15">
      <c r="A7" s="19" t="s">
        <v>62</v>
      </c>
      <c r="B7" s="19"/>
      <c r="C7" s="19"/>
      <c r="D7" s="19"/>
      <c r="E7" s="19"/>
      <c r="F7" s="19"/>
      <c r="G7" s="19"/>
      <c r="H7" s="19"/>
      <c r="I7" s="19"/>
      <c r="J7" s="19"/>
      <c r="K7" s="19"/>
      <c r="L7" s="19"/>
      <c r="M7" s="19"/>
      <c r="N7" s="19"/>
      <c r="O7" s="19"/>
      <c r="P7" s="19"/>
      <c r="Q7" s="19"/>
      <c r="R7" s="19"/>
      <c r="S7" s="19"/>
      <c r="T7" s="19"/>
      <c r="U7" s="19"/>
      <c r="V7" s="21"/>
      <c r="W7" s="19"/>
      <c r="X7" s="19"/>
      <c r="Y7" s="19"/>
      <c r="Z7" s="19"/>
      <c r="AA7" s="19"/>
      <c r="AB7" s="19"/>
      <c r="AC7" s="19"/>
      <c r="AD7" s="19"/>
    </row>
    <row r="8" spans="1:35" s="15" customFormat="1" ht="15" customHeight="1" x14ac:dyDescent="0.15">
      <c r="A8" s="19" t="s">
        <v>63</v>
      </c>
      <c r="B8" s="19"/>
      <c r="C8" s="19"/>
      <c r="D8" s="19"/>
      <c r="E8" s="19"/>
      <c r="F8" s="19"/>
      <c r="G8" s="19"/>
      <c r="H8" s="19"/>
      <c r="I8" s="19"/>
      <c r="J8" s="19"/>
      <c r="K8" s="19"/>
      <c r="L8" s="19"/>
      <c r="M8" s="19"/>
      <c r="N8" s="19"/>
      <c r="O8" s="19"/>
      <c r="P8" s="19"/>
      <c r="Q8" s="19"/>
      <c r="R8" s="19"/>
      <c r="S8" s="19"/>
      <c r="T8" s="19"/>
      <c r="U8" s="19"/>
      <c r="V8" s="21"/>
      <c r="W8" s="19"/>
      <c r="X8" s="19"/>
      <c r="Y8" s="19"/>
      <c r="Z8" s="19"/>
      <c r="AA8" s="19"/>
      <c r="AB8" s="19"/>
      <c r="AC8" s="19"/>
      <c r="AD8" s="19"/>
    </row>
    <row r="9" spans="1:35" s="15" customFormat="1" ht="15" customHeight="1" x14ac:dyDescent="0.15">
      <c r="A9" s="19" t="s">
        <v>64</v>
      </c>
      <c r="B9" s="19"/>
      <c r="C9" s="19"/>
      <c r="D9" s="19"/>
      <c r="E9" s="19"/>
      <c r="F9" s="19"/>
      <c r="G9" s="19"/>
      <c r="H9" s="19"/>
      <c r="I9" s="19"/>
      <c r="J9" s="19"/>
      <c r="K9" s="19"/>
      <c r="L9" s="19"/>
      <c r="M9" s="19"/>
      <c r="N9" s="19"/>
      <c r="O9" s="19"/>
      <c r="P9" s="19"/>
      <c r="Q9" s="19"/>
      <c r="R9" s="19"/>
      <c r="S9" s="19"/>
      <c r="T9" s="19"/>
      <c r="U9" s="19"/>
      <c r="V9" s="21"/>
      <c r="W9" s="19"/>
      <c r="X9" s="19"/>
      <c r="Y9" s="19"/>
      <c r="Z9" s="19"/>
      <c r="AA9" s="19"/>
      <c r="AB9" s="19"/>
      <c r="AC9" s="19"/>
      <c r="AD9" s="19"/>
    </row>
    <row r="10" spans="1:35" s="16" customFormat="1" x14ac:dyDescent="0.15">
      <c r="A10" s="20" t="s">
        <v>65</v>
      </c>
      <c r="B10" s="20"/>
      <c r="C10" s="20"/>
      <c r="D10" s="20"/>
      <c r="E10" s="20"/>
      <c r="F10" s="20"/>
      <c r="G10" s="20"/>
      <c r="H10" s="20"/>
      <c r="I10" s="20"/>
      <c r="J10" s="20"/>
      <c r="K10" s="20"/>
      <c r="L10" s="20"/>
      <c r="M10" s="20"/>
      <c r="N10" s="20"/>
      <c r="O10" s="20"/>
      <c r="P10" s="20"/>
      <c r="Q10" s="20"/>
      <c r="R10" s="20"/>
      <c r="S10" s="20"/>
      <c r="T10" s="20"/>
      <c r="U10" s="20"/>
      <c r="V10" s="22"/>
      <c r="W10" s="20"/>
      <c r="X10" s="20"/>
      <c r="Y10" s="20"/>
      <c r="Z10" s="20"/>
      <c r="AA10" s="20"/>
      <c r="AB10" s="20"/>
      <c r="AC10" s="20"/>
      <c r="AD10" s="20"/>
    </row>
  </sheetData>
  <mergeCells count="5">
    <mergeCell ref="A1:C1"/>
    <mergeCell ref="D1:L1"/>
    <mergeCell ref="M1:W1"/>
    <mergeCell ref="X1:AC1"/>
    <mergeCell ref="AD1:AI1"/>
  </mergeCells>
  <phoneticPr fontId="9" type="noConversion"/>
  <conditionalFormatting sqref="D3">
    <cfRule type="duplicateValues" dxfId="4" priority="18" stopIfTrue="1"/>
  </conditionalFormatting>
  <conditionalFormatting sqref="D5">
    <cfRule type="duplicateValues" dxfId="3" priority="17" stopIfTrue="1"/>
  </conditionalFormatting>
  <conditionalFormatting sqref="D6">
    <cfRule type="duplicateValues" dxfId="2" priority="16" stopIfTrue="1"/>
  </conditionalFormatting>
  <conditionalFormatting sqref="D8">
    <cfRule type="duplicateValues" dxfId="1" priority="15" stopIfTrue="1"/>
  </conditionalFormatting>
  <conditionalFormatting sqref="D9">
    <cfRule type="duplicateValues" dxfId="0" priority="14" stopIfTrue="1"/>
  </conditionalFormatting>
  <dataValidations count="14">
    <dataValidation allowBlank="1" showInputMessage="1" sqref="A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E2 N2 S2:T2 IO2 IZ2 JC2:JD2 SK2 SV2 SY2:SZ2 ACG2 ACR2 ACU2:ACV2 AMC2 AMN2 AMQ2:AMR2 AVY2 AWJ2 AWM2:AWN2 BFU2 BGF2 BGI2:BGJ2 BPQ2 BQB2 BQE2:BQF2 BZM2 BZX2 CAA2:CAB2 CJI2 CJT2 CJW2:CJX2 CTE2 CTP2 CTS2:CTT2 DDA2 DDL2 DDO2:DDP2 DMW2 DNH2 DNK2:DNL2 DWS2 DXD2 DXG2:DXH2 EGO2 EGZ2 EHC2:EHD2 EQK2 EQV2 EQY2:EQZ2 FAG2 FAR2 FAU2:FAV2 FKC2 FKN2 FKQ2:FKR2 FTY2 FUJ2 FUM2:FUN2 GDU2 GEF2 GEI2:GEJ2 GNQ2 GOB2 GOE2:GOF2 GXM2 GXX2 GYA2:GYB2 HHI2 HHT2 HHW2:HHX2 HRE2 HRP2 HRS2:HRT2 IBA2 IBL2 IBO2:IBP2 IKW2 ILH2 ILK2:ILL2 IUS2 IVD2 IVG2:IVH2 JEO2 JEZ2 JFC2:JFD2 JOK2 JOV2 JOY2:JOZ2 JYG2 JYR2 JYU2:JYV2 KIC2 KIN2 KIQ2:KIR2 KRY2 KSJ2 KSM2:KSN2 LBU2 LCF2 LCI2:LCJ2 LLQ2 LMB2 LME2:LMF2 LVM2 LVX2 LWA2:LWB2 MFI2 MFT2 MFW2:MFX2 MPE2 MPP2 MPS2:MPT2 MZA2 MZL2 MZO2:MZP2 NIW2 NJH2 NJK2:NJL2 NSS2 NTD2 NTG2:NTH2 OCO2 OCZ2 ODC2:ODD2 OMK2 OMV2 OMY2:OMZ2 OWG2 OWR2 OWU2:OWV2 PGC2 PGN2 PGQ2:PGR2 PPY2 PQJ2 PQM2:PQN2 PZU2 QAF2 QAI2:QAJ2 QJQ2 QKB2 QKE2:QKF2 QTM2 QTX2 QUA2:QUB2 RDI2 RDT2 RDW2:RDX2 RNE2 RNP2 RNS2:RNT2 RXA2 RXL2 RXO2:RXP2 SGW2 SHH2 SHK2:SHL2 SQS2 SRD2 SRG2:SRH2 TAO2 TAZ2 TBC2:TBD2 TKK2 TKV2 TKY2:TKZ2 TUG2 TUR2 TUU2:TUV2 UEC2 UEN2 UEQ2:UER2 UNY2 UOJ2 UOM2:UON2 UXU2 UYF2 UYI2:UYJ2 VHQ2 VIB2 VIE2:VIF2 VRM2 VRX2 VSA2:VSB2 WBI2 WBT2 WBW2:WBX2 WLE2 WLP2 WLS2:WLT2 WVA2 WVL2 WVO2:WVP2 IY65384 SU65384 ACQ65384 AMM65384 AWI65384 BGE65384 BQA65384 BZW65384 CJS65384 CTO65384 DDK65384 DNG65384 DXC65384 EGY65384 EQU65384 FAQ65384 FKM65384 FUI65384 GEE65384 GOA65384 GXW65384 HHS65384 HRO65384 IBK65384 ILG65384 IVC65384 JEY65384 JOU65384 JYQ65384 KIM65384 KSI65384 LCE65384 LMA65384 LVW65384 MFS65384 MPO65384 MZK65384 NJG65384 NTC65384 OCY65384 OMU65384 OWQ65384 PGM65384 PQI65384 QAE65384 QKA65384 QTW65384 RDS65384 RNO65384 RXK65384 SHG65384 SRC65384 TAY65384 TKU65384 TUQ65384 UEM65384 UOI65384 UYE65384 VIA65384 VRW65384 WBS65384 WLO65384 WVK65384 E65385 IO65385 IZ65385 JC65385:JD65385 SK65385 SV65385 SY65385:SZ65385 ACG65385 ACR65385 ACU65385:ACV65385 AMC65385 AMN65385 AMQ65385:AMR65385 AVY65385 AWJ65385 AWM65385:AWN65385 BFU65385 BGF65385 BGI65385:BGJ65385 BPQ65385 BQB65385 BQE65385:BQF65385 BZM65385 BZX65385 CAA65385:CAB65385 CJI65385 CJT65385 CJW65385:CJX65385 CTE65385 CTP65385 CTS65385:CTT65385 DDA65385 DDL65385 DDO65385:DDP65385 DMW65385 DNH65385 DNK65385:DNL65385 DWS65385 DXD65385 DXG65385:DXH65385 EGO65385 EGZ65385 EHC65385:EHD65385 EQK65385 EQV65385 EQY65385:EQZ65385 FAG65385 FAR65385 FAU65385:FAV65385 FKC65385 FKN65385 FKQ65385:FKR65385 FTY65385 FUJ65385 FUM65385:FUN65385 GDU65385 GEF65385 GEI65385:GEJ65385 GNQ65385 GOB65385 GOE65385:GOF65385 GXM65385 GXX65385 GYA65385:GYB65385 HHI65385 HHT65385 HHW65385:HHX65385 HRE65385 HRP65385 HRS65385:HRT65385 IBA65385 IBL65385 IBO65385:IBP65385 IKW65385 ILH65385 ILK65385:ILL65385 IUS65385 IVD65385 IVG65385:IVH65385 JEO65385 JEZ65385 JFC65385:JFD65385 JOK65385 JOV65385 JOY65385:JOZ65385 JYG65385 JYR65385 JYU65385:JYV65385 KIC65385 KIN65385 KIQ65385:KIR65385 KRY65385 KSJ65385 KSM65385:KSN65385 LBU65385 LCF65385 LCI65385:LCJ65385 LLQ65385 LMB65385 LME65385:LMF65385 LVM65385 LVX65385 LWA65385:LWB65385 MFI65385 MFT65385 MFW65385:MFX65385 MPE65385 MPP65385 MPS65385:MPT65385 MZA65385 MZL65385 MZO65385:MZP65385 NIW65385 NJH65385 NJK65385:NJL65385 NSS65385 NTD65385 NTG65385:NTH65385 OCO65385 OCZ65385 ODC65385:ODD65385 OMK65385 OMV65385 OMY65385:OMZ65385 OWG65385 OWR65385 OWU65385:OWV65385 PGC65385 PGN65385 PGQ65385:PGR65385 PPY65385 PQJ65385 PQM65385:PQN65385 PZU65385 QAF65385 QAI65385:QAJ65385 QJQ65385 QKB65385 QKE65385:QKF65385 QTM65385 QTX65385 QUA65385:QUB65385 RDI65385 RDT65385 RDW65385:RDX65385 RNE65385 RNP65385 RNS65385:RNT65385 RXA65385 RXL65385 RXO65385:RXP65385 SGW65385 SHH65385 SHK65385:SHL65385 SQS65385 SRD65385 SRG65385:SRH65385 TAO65385 TAZ65385 TBC65385:TBD65385 TKK65385 TKV65385 TKY65385:TKZ65385 TUG65385 TUR65385 TUU65385:TUV65385 UEC65385 UEN65385 UEQ65385:UER65385 UNY65385 UOJ65385 UOM65385:UON65385 UXU65385 UYF65385 UYI65385:UYJ65385 VHQ65385 VIB65385 VIE65385:VIF65385 VRM65385 VRX65385 VSA65385:VSB65385 WBI65385 WBT65385 WBW65385:WBX65385 WLE65385 WLP65385 WLS65385:WLT65385 WVA65385 WVL65385 WVO65385:WVP65385 IY130920 SU130920 ACQ130920 AMM130920 AWI130920 BGE130920 BQA130920 BZW130920 CJS130920 CTO130920 DDK130920 DNG130920 DXC130920 EGY130920 EQU130920 FAQ130920 FKM130920 FUI130920 GEE130920 GOA130920 GXW130920 HHS130920 HRO130920 IBK130920 ILG130920 IVC130920 JEY130920 JOU130920 JYQ130920 KIM130920 KSI130920 LCE130920 LMA130920 LVW130920 MFS130920 MPO130920 MZK130920 NJG130920 NTC130920 OCY130920 OMU130920 OWQ130920 PGM130920 PQI130920 QAE130920 QKA130920 QTW130920 RDS130920 RNO130920 RXK130920 SHG130920 SRC130920 TAY130920 TKU130920 TUQ130920 UEM130920 UOI130920 UYE130920 VIA130920 VRW130920 WBS130920 WLO130920 WVK130920 E130921 IO130921 IZ130921 JC130921:JD130921 SK130921 SV130921 SY130921:SZ130921 ACG130921 ACR130921 ACU130921:ACV130921 AMC130921 AMN130921 AMQ130921:AMR130921 AVY130921 AWJ130921 AWM130921:AWN130921 BFU130921 BGF130921 BGI130921:BGJ130921 BPQ130921 BQB130921 BQE130921:BQF130921 BZM130921 BZX130921 CAA130921:CAB130921 CJI130921 CJT130921 CJW130921:CJX130921 CTE130921 CTP130921 CTS130921:CTT130921 DDA130921 DDL130921 DDO130921:DDP130921 DMW130921 DNH130921 DNK130921:DNL130921 DWS130921 DXD130921 DXG130921:DXH130921 EGO130921 EGZ130921 EHC130921:EHD130921 EQK130921 EQV130921 EQY130921:EQZ130921 FAG130921 FAR130921 FAU130921:FAV130921 FKC130921 FKN130921 FKQ130921:FKR130921 FTY130921 FUJ130921 FUM130921:FUN130921 GDU130921 GEF130921 GEI130921:GEJ130921 GNQ130921 GOB130921 GOE130921:GOF130921 GXM130921 GXX130921 GYA130921:GYB130921 HHI130921 HHT130921 HHW130921:HHX130921 HRE130921 HRP130921 HRS130921:HRT130921 IBA130921 IBL130921 IBO130921:IBP130921 IKW130921 ILH130921 ILK130921:ILL130921 IUS130921 IVD130921 IVG130921:IVH130921 JEO130921 JEZ130921 JFC130921:JFD130921 JOK130921 JOV130921 JOY130921:JOZ130921 JYG130921 JYR130921 JYU130921:JYV130921 KIC130921 KIN130921 KIQ130921:KIR130921 KRY130921 KSJ130921 KSM130921:KSN130921 LBU130921 LCF130921 LCI130921:LCJ130921 LLQ130921 LMB130921 LME130921:LMF130921 LVM130921 LVX130921 LWA130921:LWB130921 MFI130921 MFT130921 MFW130921:MFX130921 MPE130921 MPP130921 MPS130921:MPT130921 MZA130921 MZL130921 MZO130921:MZP130921 NIW130921 NJH130921 NJK130921:NJL130921 NSS130921 NTD130921 NTG130921:NTH130921 OCO130921 OCZ130921 ODC130921:ODD130921 OMK130921 OMV130921 OMY130921:OMZ130921 OWG130921 OWR130921 OWU130921:OWV130921 PGC130921 PGN130921 PGQ130921:PGR130921 PPY130921 PQJ130921 PQM130921:PQN130921 PZU130921 QAF130921 QAI130921:QAJ130921 QJQ130921 QKB130921 QKE130921:QKF130921 QTM130921 QTX130921 QUA130921:QUB130921 RDI130921 RDT130921 RDW130921:RDX130921 RNE130921 RNP130921 RNS130921:RNT130921 RXA130921 RXL130921 RXO130921:RXP130921 SGW130921 SHH130921 SHK130921:SHL130921 SQS130921 SRD130921 SRG130921:SRH130921 TAO130921 TAZ130921 TBC130921:TBD130921 TKK130921 TKV130921 TKY130921:TKZ130921 TUG130921 TUR130921 TUU130921:TUV130921 UEC130921 UEN130921 UEQ130921:UER130921 UNY130921 UOJ130921 UOM130921:UON130921 UXU130921 UYF130921 UYI130921:UYJ130921 VHQ130921 VIB130921 VIE130921:VIF130921 VRM130921 VRX130921 VSA130921:VSB130921 WBI130921 WBT130921 WBW130921:WBX130921 WLE130921 WLP130921 WLS130921:WLT130921 WVA130921 WVL130921 WVO130921:WVP130921 IY196456 SU196456 ACQ196456 AMM196456 AWI196456 BGE196456 BQA196456 BZW196456 CJS196456 CTO196456 DDK196456 DNG196456 DXC196456 EGY196456 EQU196456 FAQ196456 FKM196456 FUI196456 GEE196456 GOA196456 GXW196456 HHS196456 HRO196456 IBK196456 ILG196456 IVC196456 JEY196456 JOU196456 JYQ196456 KIM196456 KSI196456 LCE196456 LMA196456 LVW196456 MFS196456 MPO196456 MZK196456 NJG196456 NTC196456 OCY196456 OMU196456 OWQ196456 PGM196456 PQI196456 QAE196456 QKA196456 QTW196456 RDS196456 RNO196456 RXK196456 SHG196456 SRC196456 TAY196456 TKU196456 TUQ196456 UEM196456 UOI196456 UYE196456 VIA196456 VRW196456 WBS196456 WLO196456 WVK196456 E196457 IO196457 IZ196457 JC196457:JD196457 SK196457 SV196457 SY196457:SZ196457 ACG196457 ACR196457 ACU196457:ACV196457 AMC196457 AMN196457 AMQ196457:AMR196457 AVY196457 AWJ196457 AWM196457:AWN196457 BFU196457 BGF196457 BGI196457:BGJ196457 BPQ196457 BQB196457 BQE196457:BQF196457 BZM196457 BZX196457 CAA196457:CAB196457 CJI196457 CJT196457 CJW196457:CJX196457 CTE196457 CTP196457 CTS196457:CTT196457 DDA196457 DDL196457 DDO196457:DDP196457 DMW196457 DNH196457 DNK196457:DNL196457 DWS196457 DXD196457 DXG196457:DXH196457 EGO196457 EGZ196457 EHC196457:EHD196457 EQK196457 EQV196457 EQY196457:EQZ196457 FAG196457 FAR196457 FAU196457:FAV196457 FKC196457 FKN196457 FKQ196457:FKR196457 FTY196457 FUJ196457 FUM196457:FUN196457 GDU196457 GEF196457 GEI196457:GEJ196457 GNQ196457 GOB196457 GOE196457:GOF196457 GXM196457 GXX196457 GYA196457:GYB196457 HHI196457 HHT196457 HHW196457:HHX196457 HRE196457 HRP196457 HRS196457:HRT196457 IBA196457 IBL196457 IBO196457:IBP196457 IKW196457 ILH196457 ILK196457:ILL196457 IUS196457 IVD196457 IVG196457:IVH196457 JEO196457 JEZ196457 JFC196457:JFD196457 JOK196457 JOV196457 JOY196457:JOZ196457 JYG196457 JYR196457 JYU196457:JYV196457 KIC196457 KIN196457 KIQ196457:KIR196457 KRY196457 KSJ196457 KSM196457:KSN196457 LBU196457 LCF196457 LCI196457:LCJ196457 LLQ196457 LMB196457 LME196457:LMF196457 LVM196457 LVX196457 LWA196457:LWB196457 MFI196457 MFT196457 MFW196457:MFX196457 MPE196457 MPP196457 MPS196457:MPT196457 MZA196457 MZL196457 MZO196457:MZP196457 NIW196457 NJH196457 NJK196457:NJL196457 NSS196457 NTD196457 NTG196457:NTH196457 OCO196457 OCZ196457 ODC196457:ODD196457 OMK196457 OMV196457 OMY196457:OMZ196457 OWG196457 OWR196457 OWU196457:OWV196457 PGC196457 PGN196457 PGQ196457:PGR196457 PPY196457 PQJ196457 PQM196457:PQN196457 PZU196457 QAF196457 QAI196457:QAJ196457 QJQ196457 QKB196457 QKE196457:QKF196457 QTM196457 QTX196457 QUA196457:QUB196457 RDI196457 RDT196457 RDW196457:RDX196457 RNE196457 RNP196457 RNS196457:RNT196457 RXA196457 RXL196457 RXO196457:RXP196457 SGW196457 SHH196457 SHK196457:SHL196457 SQS196457 SRD196457 SRG196457:SRH196457 TAO196457 TAZ196457 TBC196457:TBD196457 TKK196457 TKV196457 TKY196457:TKZ196457 TUG196457 TUR196457 TUU196457:TUV196457 UEC196457 UEN196457 UEQ196457:UER196457 UNY196457 UOJ196457 UOM196457:UON196457 UXU196457 UYF196457 UYI196457:UYJ196457 VHQ196457 VIB196457 VIE196457:VIF196457 VRM196457 VRX196457 VSA196457:VSB196457 WBI196457 WBT196457 WBW196457:WBX196457 WLE196457 WLP196457 WLS196457:WLT196457 WVA196457 WVL196457 WVO196457:WVP196457 IY261992 SU261992 ACQ261992 AMM261992 AWI261992 BGE261992 BQA261992 BZW261992 CJS261992 CTO261992 DDK261992 DNG261992 DXC261992 EGY261992 EQU261992 FAQ261992 FKM261992 FUI261992 GEE261992 GOA261992 GXW261992 HHS261992 HRO261992 IBK261992 ILG261992 IVC261992 JEY261992 JOU261992 JYQ261992 KIM261992 KSI261992 LCE261992 LMA261992 LVW261992 MFS261992 MPO261992 MZK261992 NJG261992 NTC261992 OCY261992 OMU261992 OWQ261992 PGM261992 PQI261992 QAE261992 QKA261992 QTW261992 RDS261992 RNO261992 RXK261992 SHG261992 SRC261992 TAY261992 TKU261992 TUQ261992 UEM261992 UOI261992 UYE261992 VIA261992 VRW261992 WBS261992 WLO261992 WVK261992 E261993 IO261993 IZ261993 JC261993:JD261993 SK261993 SV261993 SY261993:SZ261993 ACG261993 ACR261993 ACU261993:ACV261993 AMC261993 AMN261993 AMQ261993:AMR261993 AVY261993 AWJ261993 AWM261993:AWN261993 BFU261993 BGF261993 BGI261993:BGJ261993 BPQ261993 BQB261993 BQE261993:BQF261993 BZM261993 BZX261993 CAA261993:CAB261993 CJI261993 CJT261993 CJW261993:CJX261993 CTE261993 CTP261993 CTS261993:CTT261993 DDA261993 DDL261993 DDO261993:DDP261993 DMW261993 DNH261993 DNK261993:DNL261993 DWS261993 DXD261993 DXG261993:DXH261993 EGO261993 EGZ261993 EHC261993:EHD261993 EQK261993 EQV261993 EQY261993:EQZ261993 FAG261993 FAR261993 FAU261993:FAV261993 FKC261993 FKN261993 FKQ261993:FKR261993 FTY261993 FUJ261993 FUM261993:FUN261993 GDU261993 GEF261993 GEI261993:GEJ261993 GNQ261993 GOB261993 GOE261993:GOF261993 GXM261993 GXX261993 GYA261993:GYB261993 HHI261993 HHT261993 HHW261993:HHX261993 HRE261993 HRP261993 HRS261993:HRT261993 IBA261993 IBL261993 IBO261993:IBP261993 IKW261993 ILH261993 ILK261993:ILL261993 IUS261993 IVD261993 IVG261993:IVH261993 JEO261993 JEZ261993 JFC261993:JFD261993 JOK261993 JOV261993 JOY261993:JOZ261993 JYG261993 JYR261993 JYU261993:JYV261993 KIC261993 KIN261993 KIQ261993:KIR261993 KRY261993 KSJ261993 KSM261993:KSN261993 LBU261993 LCF261993 LCI261993:LCJ261993 LLQ261993 LMB261993 LME261993:LMF261993 LVM261993 LVX261993 LWA261993:LWB261993 MFI261993 MFT261993 MFW261993:MFX261993 MPE261993 MPP261993 MPS261993:MPT261993 MZA261993 MZL261993 MZO261993:MZP261993 NIW261993 NJH261993 NJK261993:NJL261993 NSS261993 NTD261993 NTG261993:NTH261993 OCO261993 OCZ261993 ODC261993:ODD261993 OMK261993 OMV261993 OMY261993:OMZ261993 OWG261993 OWR261993 OWU261993:OWV261993 PGC261993 PGN261993 PGQ261993:PGR261993 PPY261993 PQJ261993 PQM261993:PQN261993 PZU261993 QAF261993 QAI261993:QAJ261993 QJQ261993 QKB261993 QKE261993:QKF261993 QTM261993 QTX261993 QUA261993:QUB261993 RDI261993 RDT261993 RDW261993:RDX261993 RNE261993 RNP261993 RNS261993:RNT261993 RXA261993 RXL261993 RXO261993:RXP261993 SGW261993 SHH261993 SHK261993:SHL261993 SQS261993 SRD261993 SRG261993:SRH261993 TAO261993 TAZ261993 TBC261993:TBD261993 TKK261993 TKV261993 TKY261993:TKZ261993 TUG261993 TUR261993 TUU261993:TUV261993 UEC261993 UEN261993 UEQ261993:UER261993 UNY261993 UOJ261993 UOM261993:UON261993 UXU261993 UYF261993 UYI261993:UYJ261993 VHQ261993 VIB261993 VIE261993:VIF261993 VRM261993 VRX261993 VSA261993:VSB261993 WBI261993 WBT261993 WBW261993:WBX261993 WLE261993 WLP261993 WLS261993:WLT261993 WVA261993 WVL261993 WVO261993:WVP261993 IY327528 SU327528 ACQ327528 AMM327528 AWI327528 BGE327528 BQA327528 BZW327528 CJS327528 CTO327528 DDK327528 DNG327528 DXC327528 EGY327528 EQU327528 FAQ327528 FKM327528 FUI327528 GEE327528 GOA327528 GXW327528 HHS327528 HRO327528 IBK327528 ILG327528 IVC327528 JEY327528 JOU327528 JYQ327528 KIM327528 KSI327528 LCE327528 LMA327528 LVW327528 MFS327528 MPO327528 MZK327528 NJG327528 NTC327528 OCY327528 OMU327528 OWQ327528 PGM327528 PQI327528 QAE327528 QKA327528 QTW327528 RDS327528 RNO327528 RXK327528 SHG327528 SRC327528 TAY327528 TKU327528 TUQ327528 UEM327528 UOI327528 UYE327528 VIA327528 VRW327528 WBS327528 WLO327528 WVK327528 E327529 IO327529 IZ327529 JC327529:JD327529 SK327529 SV327529 SY327529:SZ327529 ACG327529 ACR327529 ACU327529:ACV327529 AMC327529 AMN327529 AMQ327529:AMR327529 AVY327529 AWJ327529 AWM327529:AWN327529 BFU327529 BGF327529 BGI327529:BGJ327529 BPQ327529 BQB327529 BQE327529:BQF327529 BZM327529 BZX327529 CAA327529:CAB327529 CJI327529 CJT327529 CJW327529:CJX327529 CTE327529 CTP327529 CTS327529:CTT327529 DDA327529 DDL327529 DDO327529:DDP327529 DMW327529 DNH327529 DNK327529:DNL327529 DWS327529 DXD327529 DXG327529:DXH327529 EGO327529 EGZ327529 EHC327529:EHD327529 EQK327529 EQV327529 EQY327529:EQZ327529 FAG327529 FAR327529 FAU327529:FAV327529 FKC327529 FKN327529 FKQ327529:FKR327529 FTY327529 FUJ327529 FUM327529:FUN327529 GDU327529 GEF327529 GEI327529:GEJ327529 GNQ327529 GOB327529 GOE327529:GOF327529 GXM327529 GXX327529 GYA327529:GYB327529 HHI327529 HHT327529 HHW327529:HHX327529 HRE327529 HRP327529 HRS327529:HRT327529 IBA327529 IBL327529 IBO327529:IBP327529 IKW327529 ILH327529 ILK327529:ILL327529 IUS327529 IVD327529 IVG327529:IVH327529 JEO327529 JEZ327529 JFC327529:JFD327529 JOK327529 JOV327529 JOY327529:JOZ327529 JYG327529 JYR327529 JYU327529:JYV327529 KIC327529 KIN327529 KIQ327529:KIR327529 KRY327529 KSJ327529 KSM327529:KSN327529 LBU327529 LCF327529 LCI327529:LCJ327529 LLQ327529 LMB327529 LME327529:LMF327529 LVM327529 LVX327529 LWA327529:LWB327529 MFI327529 MFT327529 MFW327529:MFX327529 MPE327529 MPP327529 MPS327529:MPT327529 MZA327529 MZL327529 MZO327529:MZP327529 NIW327529 NJH327529 NJK327529:NJL327529 NSS327529 NTD327529 NTG327529:NTH327529 OCO327529 OCZ327529 ODC327529:ODD327529 OMK327529 OMV327529 OMY327529:OMZ327529 OWG327529 OWR327529 OWU327529:OWV327529 PGC327529 PGN327529 PGQ327529:PGR327529 PPY327529 PQJ327529 PQM327529:PQN327529 PZU327529 QAF327529 QAI327529:QAJ327529 QJQ327529 QKB327529 QKE327529:QKF327529 QTM327529 QTX327529 QUA327529:QUB327529 RDI327529 RDT327529 RDW327529:RDX327529 RNE327529 RNP327529 RNS327529:RNT327529 RXA327529 RXL327529 RXO327529:RXP327529 SGW327529 SHH327529 SHK327529:SHL327529 SQS327529 SRD327529 SRG327529:SRH327529 TAO327529 TAZ327529 TBC327529:TBD327529 TKK327529 TKV327529 TKY327529:TKZ327529 TUG327529 TUR327529 TUU327529:TUV327529 UEC327529 UEN327529 UEQ327529:UER327529 UNY327529 UOJ327529 UOM327529:UON327529 UXU327529 UYF327529 UYI327529:UYJ327529 VHQ327529 VIB327529 VIE327529:VIF327529 VRM327529 VRX327529 VSA327529:VSB327529 WBI327529 WBT327529 WBW327529:WBX327529 WLE327529 WLP327529 WLS327529:WLT327529 WVA327529 WVL327529 WVO327529:WVP327529 IY393064 SU393064 ACQ393064 AMM393064 AWI393064 BGE393064 BQA393064 BZW393064 CJS393064 CTO393064 DDK393064 DNG393064 DXC393064 EGY393064 EQU393064 FAQ393064 FKM393064 FUI393064 GEE393064 GOA393064 GXW393064 HHS393064 HRO393064 IBK393064 ILG393064 IVC393064 JEY393064 JOU393064 JYQ393064 KIM393064 KSI393064 LCE393064 LMA393064 LVW393064 MFS393064 MPO393064 MZK393064 NJG393064 NTC393064 OCY393064 OMU393064 OWQ393064 PGM393064 PQI393064 QAE393064 QKA393064 QTW393064 RDS393064 RNO393064 RXK393064 SHG393064 SRC393064 TAY393064 TKU393064 TUQ393064 UEM393064 UOI393064 UYE393064 VIA393064 VRW393064 WBS393064 WLO393064 WVK393064 E393065 IO393065 IZ393065 JC393065:JD393065 SK393065 SV393065 SY393065:SZ393065 ACG393065 ACR393065 ACU393065:ACV393065 AMC393065 AMN393065 AMQ393065:AMR393065 AVY393065 AWJ393065 AWM393065:AWN393065 BFU393065 BGF393065 BGI393065:BGJ393065 BPQ393065 BQB393065 BQE393065:BQF393065 BZM393065 BZX393065 CAA393065:CAB393065 CJI393065 CJT393065 CJW393065:CJX393065 CTE393065 CTP393065 CTS393065:CTT393065 DDA393065 DDL393065 DDO393065:DDP393065 DMW393065 DNH393065 DNK393065:DNL393065 DWS393065 DXD393065 DXG393065:DXH393065 EGO393065 EGZ393065 EHC393065:EHD393065 EQK393065 EQV393065 EQY393065:EQZ393065 FAG393065 FAR393065 FAU393065:FAV393065 FKC393065 FKN393065 FKQ393065:FKR393065 FTY393065 FUJ393065 FUM393065:FUN393065 GDU393065 GEF393065 GEI393065:GEJ393065 GNQ393065 GOB393065 GOE393065:GOF393065 GXM393065 GXX393065 GYA393065:GYB393065 HHI393065 HHT393065 HHW393065:HHX393065 HRE393065 HRP393065 HRS393065:HRT393065 IBA393065 IBL393065 IBO393065:IBP393065 IKW393065 ILH393065 ILK393065:ILL393065 IUS393065 IVD393065 IVG393065:IVH393065 JEO393065 JEZ393065 JFC393065:JFD393065 JOK393065 JOV393065 JOY393065:JOZ393065 JYG393065 JYR393065 JYU393065:JYV393065 KIC393065 KIN393065 KIQ393065:KIR393065 KRY393065 KSJ393065 KSM393065:KSN393065 LBU393065 LCF393065 LCI393065:LCJ393065 LLQ393065 LMB393065 LME393065:LMF393065 LVM393065 LVX393065 LWA393065:LWB393065 MFI393065 MFT393065 MFW393065:MFX393065 MPE393065 MPP393065 MPS393065:MPT393065 MZA393065 MZL393065 MZO393065:MZP393065 NIW393065 NJH393065 NJK393065:NJL393065 NSS393065 NTD393065 NTG393065:NTH393065 OCO393065 OCZ393065 ODC393065:ODD393065 OMK393065 OMV393065 OMY393065:OMZ393065 OWG393065 OWR393065 OWU393065:OWV393065 PGC393065 PGN393065 PGQ393065:PGR393065 PPY393065 PQJ393065 PQM393065:PQN393065 PZU393065 QAF393065 QAI393065:QAJ393065 QJQ393065 QKB393065 QKE393065:QKF393065 QTM393065 QTX393065 QUA393065:QUB393065 RDI393065 RDT393065 RDW393065:RDX393065 RNE393065 RNP393065 RNS393065:RNT393065 RXA393065 RXL393065 RXO393065:RXP393065 SGW393065 SHH393065 SHK393065:SHL393065 SQS393065 SRD393065 SRG393065:SRH393065 TAO393065 TAZ393065 TBC393065:TBD393065 TKK393065 TKV393065 TKY393065:TKZ393065 TUG393065 TUR393065 TUU393065:TUV393065 UEC393065 UEN393065 UEQ393065:UER393065 UNY393065 UOJ393065 UOM393065:UON393065 UXU393065 UYF393065 UYI393065:UYJ393065 VHQ393065 VIB393065 VIE393065:VIF393065 VRM393065 VRX393065 VSA393065:VSB393065 WBI393065 WBT393065 WBW393065:WBX393065 WLE393065 WLP393065 WLS393065:WLT393065 WVA393065 WVL393065 WVO393065:WVP393065 IY458600 SU458600 ACQ458600 AMM458600 AWI458600 BGE458600 BQA458600 BZW458600 CJS458600 CTO458600 DDK458600 DNG458600 DXC458600 EGY458600 EQU458600 FAQ458600 FKM458600 FUI458600 GEE458600 GOA458600 GXW458600 HHS458600 HRO458600 IBK458600 ILG458600 IVC458600 JEY458600 JOU458600 JYQ458600 KIM458600 KSI458600 LCE458600 LMA458600 LVW458600 MFS458600 MPO458600 MZK458600 NJG458600 NTC458600 OCY458600 OMU458600 OWQ458600 PGM458600 PQI458600 QAE458600 QKA458600 QTW458600 RDS458600 RNO458600 RXK458600 SHG458600 SRC458600 TAY458600 TKU458600 TUQ458600 UEM458600 UOI458600 UYE458600 VIA458600 VRW458600 WBS458600 WLO458600 WVK458600 E458601 IO458601 IZ458601 JC458601:JD458601 SK458601 SV458601 SY458601:SZ458601 ACG458601 ACR458601 ACU458601:ACV458601 AMC458601 AMN458601 AMQ458601:AMR458601 AVY458601 AWJ458601 AWM458601:AWN458601 BFU458601 BGF458601 BGI458601:BGJ458601 BPQ458601 BQB458601 BQE458601:BQF458601 BZM458601 BZX458601 CAA458601:CAB458601 CJI458601 CJT458601 CJW458601:CJX458601 CTE458601 CTP458601 CTS458601:CTT458601 DDA458601 DDL458601 DDO458601:DDP458601 DMW458601 DNH458601 DNK458601:DNL458601 DWS458601 DXD458601 DXG458601:DXH458601 EGO458601 EGZ458601 EHC458601:EHD458601 EQK458601 EQV458601 EQY458601:EQZ458601 FAG458601 FAR458601 FAU458601:FAV458601 FKC458601 FKN458601 FKQ458601:FKR458601 FTY458601 FUJ458601 FUM458601:FUN458601 GDU458601 GEF458601 GEI458601:GEJ458601 GNQ458601 GOB458601 GOE458601:GOF458601 GXM458601 GXX458601 GYA458601:GYB458601 HHI458601 HHT458601 HHW458601:HHX458601 HRE458601 HRP458601 HRS458601:HRT458601 IBA458601 IBL458601 IBO458601:IBP458601 IKW458601 ILH458601 ILK458601:ILL458601 IUS458601 IVD458601 IVG458601:IVH458601 JEO458601 JEZ458601 JFC458601:JFD458601 JOK458601 JOV458601 JOY458601:JOZ458601 JYG458601 JYR458601 JYU458601:JYV458601 KIC458601 KIN458601 KIQ458601:KIR458601 KRY458601 KSJ458601 KSM458601:KSN458601 LBU458601 LCF458601 LCI458601:LCJ458601 LLQ458601 LMB458601 LME458601:LMF458601 LVM458601 LVX458601 LWA458601:LWB458601 MFI458601 MFT458601 MFW458601:MFX458601 MPE458601 MPP458601 MPS458601:MPT458601 MZA458601 MZL458601 MZO458601:MZP458601 NIW458601 NJH458601 NJK458601:NJL458601 NSS458601 NTD458601 NTG458601:NTH458601 OCO458601 OCZ458601 ODC458601:ODD458601 OMK458601 OMV458601 OMY458601:OMZ458601 OWG458601 OWR458601 OWU458601:OWV458601 PGC458601 PGN458601 PGQ458601:PGR458601 PPY458601 PQJ458601 PQM458601:PQN458601 PZU458601 QAF458601 QAI458601:QAJ458601 QJQ458601 QKB458601 QKE458601:QKF458601 QTM458601 QTX458601 QUA458601:QUB458601 RDI458601 RDT458601 RDW458601:RDX458601 RNE458601 RNP458601 RNS458601:RNT458601 RXA458601 RXL458601 RXO458601:RXP458601 SGW458601 SHH458601 SHK458601:SHL458601 SQS458601 SRD458601 SRG458601:SRH458601 TAO458601 TAZ458601 TBC458601:TBD458601 TKK458601 TKV458601 TKY458601:TKZ458601 TUG458601 TUR458601 TUU458601:TUV458601 UEC458601 UEN458601 UEQ458601:UER458601 UNY458601 UOJ458601 UOM458601:UON458601 UXU458601 UYF458601 UYI458601:UYJ458601 VHQ458601 VIB458601 VIE458601:VIF458601 VRM458601 VRX458601 VSA458601:VSB458601 WBI458601 WBT458601 WBW458601:WBX458601 WLE458601 WLP458601 WLS458601:WLT458601 WVA458601 WVL458601 WVO458601:WVP458601 IY524136 SU524136 ACQ524136 AMM524136 AWI524136 BGE524136 BQA524136 BZW524136 CJS524136 CTO524136 DDK524136 DNG524136 DXC524136 EGY524136 EQU524136 FAQ524136 FKM524136 FUI524136 GEE524136 GOA524136 GXW524136 HHS524136 HRO524136 IBK524136 ILG524136 IVC524136 JEY524136 JOU524136 JYQ524136 KIM524136 KSI524136 LCE524136 LMA524136 LVW524136 MFS524136 MPO524136 MZK524136 NJG524136 NTC524136 OCY524136 OMU524136 OWQ524136 PGM524136 PQI524136 QAE524136 QKA524136 QTW524136 RDS524136 RNO524136 RXK524136 SHG524136 SRC524136 TAY524136 TKU524136 TUQ524136 UEM524136 UOI524136 UYE524136 VIA524136 VRW524136 WBS524136 WLO524136 WVK524136 E524137 IO524137 IZ524137 JC524137:JD524137 SK524137 SV524137 SY524137:SZ524137 ACG524137 ACR524137 ACU524137:ACV524137 AMC524137 AMN524137 AMQ524137:AMR524137 AVY524137 AWJ524137 AWM524137:AWN524137 BFU524137 BGF524137 BGI524137:BGJ524137 BPQ524137 BQB524137 BQE524137:BQF524137 BZM524137 BZX524137 CAA524137:CAB524137 CJI524137 CJT524137 CJW524137:CJX524137 CTE524137 CTP524137 CTS524137:CTT524137 DDA524137 DDL524137 DDO524137:DDP524137 DMW524137 DNH524137 DNK524137:DNL524137 DWS524137 DXD524137 DXG524137:DXH524137 EGO524137 EGZ524137 EHC524137:EHD524137 EQK524137 EQV524137 EQY524137:EQZ524137 FAG524137 FAR524137 FAU524137:FAV524137 FKC524137 FKN524137 FKQ524137:FKR524137 FTY524137 FUJ524137 FUM524137:FUN524137 GDU524137 GEF524137 GEI524137:GEJ524137 GNQ524137 GOB524137 GOE524137:GOF524137 GXM524137 GXX524137 GYA524137:GYB524137 HHI524137 HHT524137 HHW524137:HHX524137 HRE524137 HRP524137 HRS524137:HRT524137 IBA524137 IBL524137 IBO524137:IBP524137 IKW524137 ILH524137 ILK524137:ILL524137 IUS524137 IVD524137 IVG524137:IVH524137 JEO524137 JEZ524137 JFC524137:JFD524137 JOK524137 JOV524137 JOY524137:JOZ524137 JYG524137 JYR524137 JYU524137:JYV524137 KIC524137 KIN524137 KIQ524137:KIR524137 KRY524137 KSJ524137 KSM524137:KSN524137 LBU524137 LCF524137 LCI524137:LCJ524137 LLQ524137 LMB524137 LME524137:LMF524137 LVM524137 LVX524137 LWA524137:LWB524137 MFI524137 MFT524137 MFW524137:MFX524137 MPE524137 MPP524137 MPS524137:MPT524137 MZA524137 MZL524137 MZO524137:MZP524137 NIW524137 NJH524137 NJK524137:NJL524137 NSS524137 NTD524137 NTG524137:NTH524137 OCO524137 OCZ524137 ODC524137:ODD524137 OMK524137 OMV524137 OMY524137:OMZ524137 OWG524137 OWR524137 OWU524137:OWV524137 PGC524137 PGN524137 PGQ524137:PGR524137 PPY524137 PQJ524137 PQM524137:PQN524137 PZU524137 QAF524137 QAI524137:QAJ524137 QJQ524137 QKB524137 QKE524137:QKF524137 QTM524137 QTX524137 QUA524137:QUB524137 RDI524137 RDT524137 RDW524137:RDX524137 RNE524137 RNP524137 RNS524137:RNT524137 RXA524137 RXL524137 RXO524137:RXP524137 SGW524137 SHH524137 SHK524137:SHL524137 SQS524137 SRD524137 SRG524137:SRH524137 TAO524137 TAZ524137 TBC524137:TBD524137 TKK524137 TKV524137 TKY524137:TKZ524137 TUG524137 TUR524137 TUU524137:TUV524137 UEC524137 UEN524137 UEQ524137:UER524137 UNY524137 UOJ524137 UOM524137:UON524137 UXU524137 UYF524137 UYI524137:UYJ524137 VHQ524137 VIB524137 VIE524137:VIF524137 VRM524137 VRX524137 VSA524137:VSB524137 WBI524137 WBT524137 WBW524137:WBX524137 WLE524137 WLP524137 WLS524137:WLT524137 WVA524137 WVL524137 WVO524137:WVP524137 IY589672 SU589672 ACQ589672 AMM589672 AWI589672 BGE589672 BQA589672 BZW589672 CJS589672 CTO589672 DDK589672 DNG589672 DXC589672 EGY589672 EQU589672 FAQ589672 FKM589672 FUI589672 GEE589672 GOA589672 GXW589672 HHS589672 HRO589672 IBK589672 ILG589672 IVC589672 JEY589672 JOU589672 JYQ589672 KIM589672 KSI589672 LCE589672 LMA589672 LVW589672 MFS589672 MPO589672 MZK589672 NJG589672 NTC589672 OCY589672 OMU589672 OWQ589672 PGM589672 PQI589672 QAE589672 QKA589672 QTW589672 RDS589672 RNO589672 RXK589672 SHG589672 SRC589672 TAY589672 TKU589672 TUQ589672 UEM589672 UOI589672 UYE589672 VIA589672 VRW589672 WBS589672 WLO589672 WVK589672 E589673 IO589673 IZ589673 JC589673:JD589673 SK589673 SV589673 SY589673:SZ589673 ACG589673 ACR589673 ACU589673:ACV589673 AMC589673 AMN589673 AMQ589673:AMR589673 AVY589673 AWJ589673 AWM589673:AWN589673 BFU589673 BGF589673 BGI589673:BGJ589673 BPQ589673 BQB589673 BQE589673:BQF589673 BZM589673 BZX589673 CAA589673:CAB589673 CJI589673 CJT589673 CJW589673:CJX589673 CTE589673 CTP589673 CTS589673:CTT589673 DDA589673 DDL589673 DDO589673:DDP589673 DMW589673 DNH589673 DNK589673:DNL589673 DWS589673 DXD589673 DXG589673:DXH589673 EGO589673 EGZ589673 EHC589673:EHD589673 EQK589673 EQV589673 EQY589673:EQZ589673 FAG589673 FAR589673 FAU589673:FAV589673 FKC589673 FKN589673 FKQ589673:FKR589673 FTY589673 FUJ589673 FUM589673:FUN589673 GDU589673 GEF589673 GEI589673:GEJ589673 GNQ589673 GOB589673 GOE589673:GOF589673 GXM589673 GXX589673 GYA589673:GYB589673 HHI589673 HHT589673 HHW589673:HHX589673 HRE589673 HRP589673 HRS589673:HRT589673 IBA589673 IBL589673 IBO589673:IBP589673 IKW589673 ILH589673 ILK589673:ILL589673 IUS589673 IVD589673 IVG589673:IVH589673 JEO589673 JEZ589673 JFC589673:JFD589673 JOK589673 JOV589673 JOY589673:JOZ589673 JYG589673 JYR589673 JYU589673:JYV589673 KIC589673 KIN589673 KIQ589673:KIR589673 KRY589673 KSJ589673 KSM589673:KSN589673 LBU589673 LCF589673 LCI589673:LCJ589673 LLQ589673 LMB589673 LME589673:LMF589673 LVM589673 LVX589673 LWA589673:LWB589673 MFI589673 MFT589673 MFW589673:MFX589673 MPE589673 MPP589673 MPS589673:MPT589673 MZA589673 MZL589673 MZO589673:MZP589673 NIW589673 NJH589673 NJK589673:NJL589673 NSS589673 NTD589673 NTG589673:NTH589673 OCO589673 OCZ589673 ODC589673:ODD589673 OMK589673 OMV589673 OMY589673:OMZ589673 OWG589673 OWR589673 OWU589673:OWV589673 PGC589673 PGN589673 PGQ589673:PGR589673 PPY589673 PQJ589673 PQM589673:PQN589673 PZU589673 QAF589673 QAI589673:QAJ589673 QJQ589673 QKB589673 QKE589673:QKF589673 QTM589673 QTX589673 QUA589673:QUB589673 RDI589673 RDT589673 RDW589673:RDX589673 RNE589673 RNP589673 RNS589673:RNT589673 RXA589673 RXL589673 RXO589673:RXP589673 SGW589673 SHH589673 SHK589673:SHL589673 SQS589673 SRD589673 SRG589673:SRH589673 TAO589673 TAZ589673 TBC589673:TBD589673 TKK589673 TKV589673 TKY589673:TKZ589673 TUG589673 TUR589673 TUU589673:TUV589673 UEC589673 UEN589673 UEQ589673:UER589673 UNY589673 UOJ589673 UOM589673:UON589673 UXU589673 UYF589673 UYI589673:UYJ589673 VHQ589673 VIB589673 VIE589673:VIF589673 VRM589673 VRX589673 VSA589673:VSB589673 WBI589673 WBT589673 WBW589673:WBX589673 WLE589673 WLP589673 WLS589673:WLT589673 WVA589673 WVL589673 WVO589673:WVP589673 IY655208 SU655208 ACQ655208 AMM655208 AWI655208 BGE655208 BQA655208 BZW655208 CJS655208 CTO655208 DDK655208 DNG655208 DXC655208 EGY655208 EQU655208 FAQ655208 FKM655208 FUI655208 GEE655208 GOA655208 GXW655208 HHS655208 HRO655208 IBK655208 ILG655208 IVC655208 JEY655208 JOU655208 JYQ655208 KIM655208 KSI655208 LCE655208 LMA655208 LVW655208 MFS655208 MPO655208 MZK655208 NJG655208 NTC655208 OCY655208 OMU655208 OWQ655208 PGM655208 PQI655208 QAE655208 QKA655208 QTW655208 RDS655208 RNO655208 RXK655208 SHG655208 SRC655208 TAY655208 TKU655208 TUQ655208 UEM655208 UOI655208 UYE655208 VIA655208 VRW655208 WBS655208 WLO655208 WVK655208 E655209 IO655209 IZ655209 JC655209:JD655209 SK655209 SV655209 SY655209:SZ655209 ACG655209 ACR655209 ACU655209:ACV655209 AMC655209 AMN655209 AMQ655209:AMR655209 AVY655209 AWJ655209 AWM655209:AWN655209 BFU655209 BGF655209 BGI655209:BGJ655209 BPQ655209 BQB655209 BQE655209:BQF655209 BZM655209 BZX655209 CAA655209:CAB655209 CJI655209 CJT655209 CJW655209:CJX655209 CTE655209 CTP655209 CTS655209:CTT655209 DDA655209 DDL655209 DDO655209:DDP655209 DMW655209 DNH655209 DNK655209:DNL655209 DWS655209 DXD655209 DXG655209:DXH655209 EGO655209 EGZ655209 EHC655209:EHD655209 EQK655209 EQV655209 EQY655209:EQZ655209 FAG655209 FAR655209 FAU655209:FAV655209 FKC655209 FKN655209 FKQ655209:FKR655209 FTY655209 FUJ655209 FUM655209:FUN655209 GDU655209 GEF655209 GEI655209:GEJ655209 GNQ655209 GOB655209 GOE655209:GOF655209 GXM655209 GXX655209 GYA655209:GYB655209 HHI655209 HHT655209 HHW655209:HHX655209 HRE655209 HRP655209 HRS655209:HRT655209 IBA655209 IBL655209 IBO655209:IBP655209 IKW655209 ILH655209 ILK655209:ILL655209 IUS655209 IVD655209 IVG655209:IVH655209 JEO655209 JEZ655209 JFC655209:JFD655209 JOK655209 JOV655209 JOY655209:JOZ655209 JYG655209 JYR655209 JYU655209:JYV655209 KIC655209 KIN655209 KIQ655209:KIR655209 KRY655209 KSJ655209 KSM655209:KSN655209 LBU655209 LCF655209 LCI655209:LCJ655209 LLQ655209 LMB655209 LME655209:LMF655209 LVM655209 LVX655209 LWA655209:LWB655209 MFI655209 MFT655209 MFW655209:MFX655209 MPE655209 MPP655209 MPS655209:MPT655209 MZA655209 MZL655209 MZO655209:MZP655209 NIW655209 NJH655209 NJK655209:NJL655209 NSS655209 NTD655209 NTG655209:NTH655209 OCO655209 OCZ655209 ODC655209:ODD655209 OMK655209 OMV655209 OMY655209:OMZ655209 OWG655209 OWR655209 OWU655209:OWV655209 PGC655209 PGN655209 PGQ655209:PGR655209 PPY655209 PQJ655209 PQM655209:PQN655209 PZU655209 QAF655209 QAI655209:QAJ655209 QJQ655209 QKB655209 QKE655209:QKF655209 QTM655209 QTX655209 QUA655209:QUB655209 RDI655209 RDT655209 RDW655209:RDX655209 RNE655209 RNP655209 RNS655209:RNT655209 RXA655209 RXL655209 RXO655209:RXP655209 SGW655209 SHH655209 SHK655209:SHL655209 SQS655209 SRD655209 SRG655209:SRH655209 TAO655209 TAZ655209 TBC655209:TBD655209 TKK655209 TKV655209 TKY655209:TKZ655209 TUG655209 TUR655209 TUU655209:TUV655209 UEC655209 UEN655209 UEQ655209:UER655209 UNY655209 UOJ655209 UOM655209:UON655209 UXU655209 UYF655209 UYI655209:UYJ655209 VHQ655209 VIB655209 VIE655209:VIF655209 VRM655209 VRX655209 VSA655209:VSB655209 WBI655209 WBT655209 WBW655209:WBX655209 WLE655209 WLP655209 WLS655209:WLT655209 WVA655209 WVL655209 WVO655209:WVP655209 IY720744 SU720744 ACQ720744 AMM720744 AWI720744 BGE720744 BQA720744 BZW720744 CJS720744 CTO720744 DDK720744 DNG720744 DXC720744 EGY720744 EQU720744 FAQ720744 FKM720744 FUI720744 GEE720744 GOA720744 GXW720744 HHS720744 HRO720744 IBK720744 ILG720744 IVC720744 JEY720744 JOU720744 JYQ720744 KIM720744 KSI720744 LCE720744 LMA720744 LVW720744 MFS720744 MPO720744 MZK720744 NJG720744 NTC720744 OCY720744 OMU720744 OWQ720744 PGM720744 PQI720744 QAE720744 QKA720744 QTW720744 RDS720744 RNO720744 RXK720744 SHG720744 SRC720744 TAY720744 TKU720744 TUQ720744 UEM720744 UOI720744 UYE720744 VIA720744 VRW720744 WBS720744 WLO720744 WVK720744 E720745 IO720745 IZ720745 JC720745:JD720745 SK720745 SV720745 SY720745:SZ720745 ACG720745 ACR720745 ACU720745:ACV720745 AMC720745 AMN720745 AMQ720745:AMR720745 AVY720745 AWJ720745 AWM720745:AWN720745 BFU720745 BGF720745 BGI720745:BGJ720745 BPQ720745 BQB720745 BQE720745:BQF720745 BZM720745 BZX720745 CAA720745:CAB720745 CJI720745 CJT720745 CJW720745:CJX720745 CTE720745 CTP720745 CTS720745:CTT720745 DDA720745 DDL720745 DDO720745:DDP720745 DMW720745 DNH720745 DNK720745:DNL720745 DWS720745 DXD720745 DXG720745:DXH720745 EGO720745 EGZ720745 EHC720745:EHD720745 EQK720745 EQV720745 EQY720745:EQZ720745 FAG720745 FAR720745 FAU720745:FAV720745 FKC720745 FKN720745 FKQ720745:FKR720745 FTY720745 FUJ720745 FUM720745:FUN720745 GDU720745 GEF720745 GEI720745:GEJ720745 GNQ720745 GOB720745 GOE720745:GOF720745 GXM720745 GXX720745 GYA720745:GYB720745 HHI720745 HHT720745 HHW720745:HHX720745 HRE720745 HRP720745 HRS720745:HRT720745 IBA720745 IBL720745 IBO720745:IBP720745 IKW720745 ILH720745 ILK720745:ILL720745 IUS720745 IVD720745 IVG720745:IVH720745 JEO720745 JEZ720745 JFC720745:JFD720745 JOK720745 JOV720745 JOY720745:JOZ720745 JYG720745 JYR720745 JYU720745:JYV720745 KIC720745 KIN720745 KIQ720745:KIR720745 KRY720745 KSJ720745 KSM720745:KSN720745 LBU720745 LCF720745 LCI720745:LCJ720745 LLQ720745 LMB720745 LME720745:LMF720745 LVM720745 LVX720745 LWA720745:LWB720745 MFI720745 MFT720745 MFW720745:MFX720745 MPE720745 MPP720745 MPS720745:MPT720745 MZA720745 MZL720745 MZO720745:MZP720745 NIW720745 NJH720745 NJK720745:NJL720745 NSS720745 NTD720745 NTG720745:NTH720745 OCO720745 OCZ720745 ODC720745:ODD720745 OMK720745 OMV720745 OMY720745:OMZ720745 OWG720745 OWR720745 OWU720745:OWV720745 PGC720745 PGN720745 PGQ720745:PGR720745 PPY720745 PQJ720745 PQM720745:PQN720745 PZU720745 QAF720745 QAI720745:QAJ720745 QJQ720745 QKB720745 QKE720745:QKF720745 QTM720745 QTX720745 QUA720745:QUB720745 RDI720745 RDT720745 RDW720745:RDX720745 RNE720745 RNP720745 RNS720745:RNT720745 RXA720745 RXL720745 RXO720745:RXP720745 SGW720745 SHH720745 SHK720745:SHL720745 SQS720745 SRD720745 SRG720745:SRH720745 TAO720745 TAZ720745 TBC720745:TBD720745 TKK720745 TKV720745 TKY720745:TKZ720745 TUG720745 TUR720745 TUU720745:TUV720745 UEC720745 UEN720745 UEQ720745:UER720745 UNY720745 UOJ720745 UOM720745:UON720745 UXU720745 UYF720745 UYI720745:UYJ720745 VHQ720745 VIB720745 VIE720745:VIF720745 VRM720745 VRX720745 VSA720745:VSB720745 WBI720745 WBT720745 WBW720745:WBX720745 WLE720745 WLP720745 WLS720745:WLT720745 WVA720745 WVL720745 WVO720745:WVP720745 IY786280 SU786280 ACQ786280 AMM786280 AWI786280 BGE786280 BQA786280 BZW786280 CJS786280 CTO786280 DDK786280 DNG786280 DXC786280 EGY786280 EQU786280 FAQ786280 FKM786280 FUI786280 GEE786280 GOA786280 GXW786280 HHS786280 HRO786280 IBK786280 ILG786280 IVC786280 JEY786280 JOU786280 JYQ786280 KIM786280 KSI786280 LCE786280 LMA786280 LVW786280 MFS786280 MPO786280 MZK786280 NJG786280 NTC786280 OCY786280 OMU786280 OWQ786280 PGM786280 PQI786280 QAE786280 QKA786280 QTW786280 RDS786280 RNO786280 RXK786280 SHG786280 SRC786280 TAY786280 TKU786280 TUQ786280 UEM786280 UOI786280 UYE786280 VIA786280 VRW786280 WBS786280 WLO786280 WVK786280 E786281 IO786281 IZ786281 JC786281:JD786281 SK786281 SV786281 SY786281:SZ786281 ACG786281 ACR786281 ACU786281:ACV786281 AMC786281 AMN786281 AMQ786281:AMR786281 AVY786281 AWJ786281 AWM786281:AWN786281 BFU786281 BGF786281 BGI786281:BGJ786281 BPQ786281 BQB786281 BQE786281:BQF786281 BZM786281 BZX786281 CAA786281:CAB786281 CJI786281 CJT786281 CJW786281:CJX786281 CTE786281 CTP786281 CTS786281:CTT786281 DDA786281 DDL786281 DDO786281:DDP786281 DMW786281 DNH786281 DNK786281:DNL786281 DWS786281 DXD786281 DXG786281:DXH786281 EGO786281 EGZ786281 EHC786281:EHD786281 EQK786281 EQV786281 EQY786281:EQZ786281 FAG786281 FAR786281 FAU786281:FAV786281 FKC786281 FKN786281 FKQ786281:FKR786281 FTY786281 FUJ786281 FUM786281:FUN786281 GDU786281 GEF786281 GEI786281:GEJ786281 GNQ786281 GOB786281 GOE786281:GOF786281 GXM786281 GXX786281 GYA786281:GYB786281 HHI786281 HHT786281 HHW786281:HHX786281 HRE786281 HRP786281 HRS786281:HRT786281 IBA786281 IBL786281 IBO786281:IBP786281 IKW786281 ILH786281 ILK786281:ILL786281 IUS786281 IVD786281 IVG786281:IVH786281 JEO786281 JEZ786281 JFC786281:JFD786281 JOK786281 JOV786281 JOY786281:JOZ786281 JYG786281 JYR786281 JYU786281:JYV786281 KIC786281 KIN786281 KIQ786281:KIR786281 KRY786281 KSJ786281 KSM786281:KSN786281 LBU786281 LCF786281 LCI786281:LCJ786281 LLQ786281 LMB786281 LME786281:LMF786281 LVM786281 LVX786281 LWA786281:LWB786281 MFI786281 MFT786281 MFW786281:MFX786281 MPE786281 MPP786281 MPS786281:MPT786281 MZA786281 MZL786281 MZO786281:MZP786281 NIW786281 NJH786281 NJK786281:NJL786281 NSS786281 NTD786281 NTG786281:NTH786281 OCO786281 OCZ786281 ODC786281:ODD786281 OMK786281 OMV786281 OMY786281:OMZ786281 OWG786281 OWR786281 OWU786281:OWV786281 PGC786281 PGN786281 PGQ786281:PGR786281 PPY786281 PQJ786281 PQM786281:PQN786281 PZU786281 QAF786281 QAI786281:QAJ786281 QJQ786281 QKB786281 QKE786281:QKF786281 QTM786281 QTX786281 QUA786281:QUB786281 RDI786281 RDT786281 RDW786281:RDX786281 RNE786281 RNP786281 RNS786281:RNT786281 RXA786281 RXL786281 RXO786281:RXP786281 SGW786281 SHH786281 SHK786281:SHL786281 SQS786281 SRD786281 SRG786281:SRH786281 TAO786281 TAZ786281 TBC786281:TBD786281 TKK786281 TKV786281 TKY786281:TKZ786281 TUG786281 TUR786281 TUU786281:TUV786281 UEC786281 UEN786281 UEQ786281:UER786281 UNY786281 UOJ786281 UOM786281:UON786281 UXU786281 UYF786281 UYI786281:UYJ786281 VHQ786281 VIB786281 VIE786281:VIF786281 VRM786281 VRX786281 VSA786281:VSB786281 WBI786281 WBT786281 WBW786281:WBX786281 WLE786281 WLP786281 WLS786281:WLT786281 WVA786281 WVL786281 WVO786281:WVP786281 IY851816 SU851816 ACQ851816 AMM851816 AWI851816 BGE851816 BQA851816 BZW851816 CJS851816 CTO851816 DDK851816 DNG851816 DXC851816 EGY851816 EQU851816 FAQ851816 FKM851816 FUI851816 GEE851816 GOA851816 GXW851816 HHS851816 HRO851816 IBK851816 ILG851816 IVC851816 JEY851816 JOU851816 JYQ851816 KIM851816 KSI851816 LCE851816 LMA851816 LVW851816 MFS851816 MPO851816 MZK851816 NJG851816 NTC851816 OCY851816 OMU851816 OWQ851816 PGM851816 PQI851816 QAE851816 QKA851816 QTW851816 RDS851816 RNO851816 RXK851816 SHG851816 SRC851816 TAY851816 TKU851816 TUQ851816 UEM851816 UOI851816 UYE851816 VIA851816 VRW851816 WBS851816 WLO851816 WVK851816 E851817 IO851817 IZ851817 JC851817:JD851817 SK851817 SV851817 SY851817:SZ851817 ACG851817 ACR851817 ACU851817:ACV851817 AMC851817 AMN851817 AMQ851817:AMR851817 AVY851817 AWJ851817 AWM851817:AWN851817 BFU851817 BGF851817 BGI851817:BGJ851817 BPQ851817 BQB851817 BQE851817:BQF851817 BZM851817 BZX851817 CAA851817:CAB851817 CJI851817 CJT851817 CJW851817:CJX851817 CTE851817 CTP851817 CTS851817:CTT851817 DDA851817 DDL851817 DDO851817:DDP851817 DMW851817 DNH851817 DNK851817:DNL851817 DWS851817 DXD851817 DXG851817:DXH851817 EGO851817 EGZ851817 EHC851817:EHD851817 EQK851817 EQV851817 EQY851817:EQZ851817 FAG851817 FAR851817 FAU851817:FAV851817 FKC851817 FKN851817 FKQ851817:FKR851817 FTY851817 FUJ851817 FUM851817:FUN851817 GDU851817 GEF851817 GEI851817:GEJ851817 GNQ851817 GOB851817 GOE851817:GOF851817 GXM851817 GXX851817 GYA851817:GYB851817 HHI851817 HHT851817 HHW851817:HHX851817 HRE851817 HRP851817 HRS851817:HRT851817 IBA851817 IBL851817 IBO851817:IBP851817 IKW851817 ILH851817 ILK851817:ILL851817 IUS851817 IVD851817 IVG851817:IVH851817 JEO851817 JEZ851817 JFC851817:JFD851817 JOK851817 JOV851817 JOY851817:JOZ851817 JYG851817 JYR851817 JYU851817:JYV851817 KIC851817 KIN851817 KIQ851817:KIR851817 KRY851817 KSJ851817 KSM851817:KSN851817 LBU851817 LCF851817 LCI851817:LCJ851817 LLQ851817 LMB851817 LME851817:LMF851817 LVM851817 LVX851817 LWA851817:LWB851817 MFI851817 MFT851817 MFW851817:MFX851817 MPE851817 MPP851817 MPS851817:MPT851817 MZA851817 MZL851817 MZO851817:MZP851817 NIW851817 NJH851817 NJK851817:NJL851817 NSS851817 NTD851817 NTG851817:NTH851817 OCO851817 OCZ851817 ODC851817:ODD851817 OMK851817 OMV851817 OMY851817:OMZ851817 OWG851817 OWR851817 OWU851817:OWV851817 PGC851817 PGN851817 PGQ851817:PGR851817 PPY851817 PQJ851817 PQM851817:PQN851817 PZU851817 QAF851817 QAI851817:QAJ851817 QJQ851817 QKB851817 QKE851817:QKF851817 QTM851817 QTX851817 QUA851817:QUB851817 RDI851817 RDT851817 RDW851817:RDX851817 RNE851817 RNP851817 RNS851817:RNT851817 RXA851817 RXL851817 RXO851817:RXP851817 SGW851817 SHH851817 SHK851817:SHL851817 SQS851817 SRD851817 SRG851817:SRH851817 TAO851817 TAZ851817 TBC851817:TBD851817 TKK851817 TKV851817 TKY851817:TKZ851817 TUG851817 TUR851817 TUU851817:TUV851817 UEC851817 UEN851817 UEQ851817:UER851817 UNY851817 UOJ851817 UOM851817:UON851817 UXU851817 UYF851817 UYI851817:UYJ851817 VHQ851817 VIB851817 VIE851817:VIF851817 VRM851817 VRX851817 VSA851817:VSB851817 WBI851817 WBT851817 WBW851817:WBX851817 WLE851817 WLP851817 WLS851817:WLT851817 WVA851817 WVL851817 WVO851817:WVP851817 IY917352 SU917352 ACQ917352 AMM917352 AWI917352 BGE917352 BQA917352 BZW917352 CJS917352 CTO917352 DDK917352 DNG917352 DXC917352 EGY917352 EQU917352 FAQ917352 FKM917352 FUI917352 GEE917352 GOA917352 GXW917352 HHS917352 HRO917352 IBK917352 ILG917352 IVC917352 JEY917352 JOU917352 JYQ917352 KIM917352 KSI917352 LCE917352 LMA917352 LVW917352 MFS917352 MPO917352 MZK917352 NJG917352 NTC917352 OCY917352 OMU917352 OWQ917352 PGM917352 PQI917352 QAE917352 QKA917352 QTW917352 RDS917352 RNO917352 RXK917352 SHG917352 SRC917352 TAY917352 TKU917352 TUQ917352 UEM917352 UOI917352 UYE917352 VIA917352 VRW917352 WBS917352 WLO917352 WVK917352 E917353 IO917353 IZ917353 JC917353:JD917353 SK917353 SV917353 SY917353:SZ917353 ACG917353 ACR917353 ACU917353:ACV917353 AMC917353 AMN917353 AMQ917353:AMR917353 AVY917353 AWJ917353 AWM917353:AWN917353 BFU917353 BGF917353 BGI917353:BGJ917353 BPQ917353 BQB917353 BQE917353:BQF917353 BZM917353 BZX917353 CAA917353:CAB917353 CJI917353 CJT917353 CJW917353:CJX917353 CTE917353 CTP917353 CTS917353:CTT917353 DDA917353 DDL917353 DDO917353:DDP917353 DMW917353 DNH917353 DNK917353:DNL917353 DWS917353 DXD917353 DXG917353:DXH917353 EGO917353 EGZ917353 EHC917353:EHD917353 EQK917353 EQV917353 EQY917353:EQZ917353 FAG917353 FAR917353 FAU917353:FAV917353 FKC917353 FKN917353 FKQ917353:FKR917353 FTY917353 FUJ917353 FUM917353:FUN917353 GDU917353 GEF917353 GEI917353:GEJ917353 GNQ917353 GOB917353 GOE917353:GOF917353 GXM917353 GXX917353 GYA917353:GYB917353 HHI917353 HHT917353 HHW917353:HHX917353 HRE917353 HRP917353 HRS917353:HRT917353 IBA917353 IBL917353 IBO917353:IBP917353 IKW917353 ILH917353 ILK917353:ILL917353 IUS917353 IVD917353 IVG917353:IVH917353 JEO917353 JEZ917353 JFC917353:JFD917353 JOK917353 JOV917353 JOY917353:JOZ917353 JYG917353 JYR917353 JYU917353:JYV917353 KIC917353 KIN917353 KIQ917353:KIR917353 KRY917353 KSJ917353 KSM917353:KSN917353 LBU917353 LCF917353 LCI917353:LCJ917353 LLQ917353 LMB917353 LME917353:LMF917353 LVM917353 LVX917353 LWA917353:LWB917353 MFI917353 MFT917353 MFW917353:MFX917353 MPE917353 MPP917353 MPS917353:MPT917353 MZA917353 MZL917353 MZO917353:MZP917353 NIW917353 NJH917353 NJK917353:NJL917353 NSS917353 NTD917353 NTG917353:NTH917353 OCO917353 OCZ917353 ODC917353:ODD917353 OMK917353 OMV917353 OMY917353:OMZ917353 OWG917353 OWR917353 OWU917353:OWV917353 PGC917353 PGN917353 PGQ917353:PGR917353 PPY917353 PQJ917353 PQM917353:PQN917353 PZU917353 QAF917353 QAI917353:QAJ917353 QJQ917353 QKB917353 QKE917353:QKF917353 QTM917353 QTX917353 QUA917353:QUB917353 RDI917353 RDT917353 RDW917353:RDX917353 RNE917353 RNP917353 RNS917353:RNT917353 RXA917353 RXL917353 RXO917353:RXP917353 SGW917353 SHH917353 SHK917353:SHL917353 SQS917353 SRD917353 SRG917353:SRH917353 TAO917353 TAZ917353 TBC917353:TBD917353 TKK917353 TKV917353 TKY917353:TKZ917353 TUG917353 TUR917353 TUU917353:TUV917353 UEC917353 UEN917353 UEQ917353:UER917353 UNY917353 UOJ917353 UOM917353:UON917353 UXU917353 UYF917353 UYI917353:UYJ917353 VHQ917353 VIB917353 VIE917353:VIF917353 VRM917353 VRX917353 VSA917353:VSB917353 WBI917353 WBT917353 WBW917353:WBX917353 WLE917353 WLP917353 WLS917353:WLT917353 WVA917353 WVL917353 WVO917353:WVP917353 IY982888 SU982888 ACQ982888 AMM982888 AWI982888 BGE982888 BQA982888 BZW982888 CJS982888 CTO982888 DDK982888 DNG982888 DXC982888 EGY982888 EQU982888 FAQ982888 FKM982888 FUI982888 GEE982888 GOA982888 GXW982888 HHS982888 HRO982888 IBK982888 ILG982888 IVC982888 JEY982888 JOU982888 JYQ982888 KIM982888 KSI982888 LCE982888 LMA982888 LVW982888 MFS982888 MPO982888 MZK982888 NJG982888 NTC982888 OCY982888 OMU982888 OWQ982888 PGM982888 PQI982888 QAE982888 QKA982888 QTW982888 RDS982888 RNO982888 RXK982888 SHG982888 SRC982888 TAY982888 TKU982888 TUQ982888 UEM982888 UOI982888 UYE982888 VIA982888 VRW982888 WBS982888 WLO982888 WVK982888 E982889 IO982889 IZ982889 JC982889:JD982889 SK982889 SV982889 SY982889:SZ982889 ACG982889 ACR982889 ACU982889:ACV982889 AMC982889 AMN982889 AMQ982889:AMR982889 AVY982889 AWJ982889 AWM982889:AWN982889 BFU982889 BGF982889 BGI982889:BGJ982889 BPQ982889 BQB982889 BQE982889:BQF982889 BZM982889 BZX982889 CAA982889:CAB982889 CJI982889 CJT982889 CJW982889:CJX982889 CTE982889 CTP982889 CTS982889:CTT982889 DDA982889 DDL982889 DDO982889:DDP982889 DMW982889 DNH982889 DNK982889:DNL982889 DWS982889 DXD982889 DXG982889:DXH982889 EGO982889 EGZ982889 EHC982889:EHD982889 EQK982889 EQV982889 EQY982889:EQZ982889 FAG982889 FAR982889 FAU982889:FAV982889 FKC982889 FKN982889 FKQ982889:FKR982889 FTY982889 FUJ982889 FUM982889:FUN982889 GDU982889 GEF982889 GEI982889:GEJ982889 GNQ982889 GOB982889 GOE982889:GOF982889 GXM982889 GXX982889 GYA982889:GYB982889 HHI982889 HHT982889 HHW982889:HHX982889 HRE982889 HRP982889 HRS982889:HRT982889 IBA982889 IBL982889 IBO982889:IBP982889 IKW982889 ILH982889 ILK982889:ILL982889 IUS982889 IVD982889 IVG982889:IVH982889 JEO982889 JEZ982889 JFC982889:JFD982889 JOK982889 JOV982889 JOY982889:JOZ982889 JYG982889 JYR982889 JYU982889:JYV982889 KIC982889 KIN982889 KIQ982889:KIR982889 KRY982889 KSJ982889 KSM982889:KSN982889 LBU982889 LCF982889 LCI982889:LCJ982889 LLQ982889 LMB982889 LME982889:LMF982889 LVM982889 LVX982889 LWA982889:LWB982889 MFI982889 MFT982889 MFW982889:MFX982889 MPE982889 MPP982889 MPS982889:MPT982889 MZA982889 MZL982889 MZO982889:MZP982889 NIW982889 NJH982889 NJK982889:NJL982889 NSS982889 NTD982889 NTG982889:NTH982889 OCO982889 OCZ982889 ODC982889:ODD982889 OMK982889 OMV982889 OMY982889:OMZ982889 OWG982889 OWR982889 OWU982889:OWV982889 PGC982889 PGN982889 PGQ982889:PGR982889 PPY982889 PQJ982889 PQM982889:PQN982889 PZU982889 QAF982889 QAI982889:QAJ982889 QJQ982889 QKB982889 QKE982889:QKF982889 QTM982889 QTX982889 QUA982889:QUB982889 RDI982889 RDT982889 RDW982889:RDX982889 RNE982889 RNP982889 RNS982889:RNT982889 RXA982889 RXL982889 RXO982889:RXP982889 SGW982889 SHH982889 SHK982889:SHL982889 SQS982889 SRD982889 SRG982889:SRH982889 TAO982889 TAZ982889 TBC982889:TBD982889 TKK982889 TKV982889 TKY982889:TKZ982889 TUG982889 TUR982889 TUU982889:TUV982889 UEC982889 UEN982889 UEQ982889:UER982889 UNY982889 UOJ982889 UOM982889:UON982889 UXU982889 UYF982889 UYI982889:UYJ982889 VHQ982889 VIB982889 VIE982889:VIF982889 VRM982889 VRX982889 VSA982889:VSB982889 WBI982889 WBT982889 WBW982889:WBX982889 WLE982889 WLP982889 WLS982889:WLT982889 WVA982889 WVL982889 WVO982889:WVP982889" xr:uid="{00000000-0002-0000-0000-000000000000}"/>
    <dataValidation allowBlank="1" showInputMessage="1" showErrorMessage="1" error="请选择下拉列表中的一项" sqref="X1 Y1 Z1 AA1:AC1 JH1:JK1 TD1:TG1 ACZ1:ADC1 AMV1:AMY1 AWR1:AWU1 BGN1:BGQ1 BQJ1:BQM1 CAF1:CAI1 CKB1:CKE1 CTX1:CUA1 DDT1:DDW1 DNP1:DNS1 DXL1:DXO1 EHH1:EHK1 ERD1:ERG1 FAZ1:FBC1 FKV1:FKY1 FUR1:FUU1 GEN1:GEQ1 GOJ1:GOM1 GYF1:GYI1 HIB1:HIE1 HRX1:HSA1 IBT1:IBW1 ILP1:ILS1 IVL1:IVO1 JFH1:JFK1 JPD1:JPG1 JYZ1:JZC1 KIV1:KIY1 KSR1:KSU1 LCN1:LCQ1 LMJ1:LMM1 LWF1:LWI1 MGB1:MGE1 MPX1:MQA1 MZT1:MZW1 NJP1:NJS1 NTL1:NTO1 ODH1:ODK1 OND1:ONG1 OWZ1:OXC1 PGV1:PGY1 PQR1:PQU1 QAN1:QAQ1 QKJ1:QKM1 QUF1:QUI1 REB1:REE1 RNX1:ROA1 RXT1:RXW1 SHP1:SHS1 SRL1:SRO1 TBH1:TBK1 TLD1:TLG1 TUZ1:TVC1 UEV1:UEY1 UOR1:UOU1 UYN1:UYQ1 VIJ1:VIM1 VSF1:VSI1 WCB1:WCE1 WLX1:WMA1 WVT1:WVW1 AB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X65384 Y65384 Z65384 AA65384:AC65384 JH65384:JK65384 TD65384:TG65384 ACZ65384:ADC65384 AMV65384:AMY65384 AWR65384:AWU65384 BGN65384:BGQ65384 BQJ65384:BQM65384 CAF65384:CAI65384 CKB65384:CKE65384 CTX65384:CUA65384 DDT65384:DDW65384 DNP65384:DNS65384 DXL65384:DXO65384 EHH65384:EHK65384 ERD65384:ERG65384 FAZ65384:FBC65384 FKV65384:FKY65384 FUR65384:FUU65384 GEN65384:GEQ65384 GOJ65384:GOM65384 GYF65384:GYI65384 HIB65384:HIE65384 HRX65384:HSA65384 IBT65384:IBW65384 ILP65384:ILS65384 IVL65384:IVO65384 JFH65384:JFK65384 JPD65384:JPG65384 JYZ65384:JZC65384 KIV65384:KIY65384 KSR65384:KSU65384 LCN65384:LCQ65384 LMJ65384:LMM65384 LWF65384:LWI65384 MGB65384:MGE65384 MPX65384:MQA65384 MZT65384:MZW65384 NJP65384:NJS65384 NTL65384:NTO65384 ODH65384:ODK65384 OND65384:ONG65384 OWZ65384:OXC65384 PGV65384:PGY65384 PQR65384:PQU65384 QAN65384:QAQ65384 QKJ65384:QKM65384 QUF65384:QUI65384 REB65384:REE65384 RNX65384:ROA65384 RXT65384:RXW65384 SHP65384:SHS65384 SRL65384:SRO65384 TBH65384:TBK65384 TLD65384:TLG65384 TUZ65384:TVC65384 UEV65384:UEY65384 UOR65384:UOU65384 UYN65384:UYQ65384 VIJ65384:VIM65384 VSF65384:VSI65384 WCB65384:WCE65384 WLX65384:WMA65384 WVT65384:WVW65384 AB65385 JJ65385 TF65385 ADB65385 AMX65385 AWT65385 BGP65385 BQL65385 CAH65385 CKD65385 CTZ65385 DDV65385 DNR65385 DXN65385 EHJ65385 ERF65385 FBB65385 FKX65385 FUT65385 GEP65385 GOL65385 GYH65385 HID65385 HRZ65385 IBV65385 ILR65385 IVN65385 JFJ65385 JPF65385 JZB65385 KIX65385 KST65385 LCP65385 LML65385 LWH65385 MGD65385 MPZ65385 MZV65385 NJR65385 NTN65385 ODJ65385 ONF65385 OXB65385 PGX65385 PQT65385 QAP65385 QKL65385 QUH65385 RED65385 RNZ65385 RXV65385 SHR65385 SRN65385 TBJ65385 TLF65385 TVB65385 UEX65385 UOT65385 UYP65385 VIL65385 VSH65385 WCD65385 WLZ65385 WVV65385 X130920 Y130920 Z130920 AA130920:AC130920 JH130920:JK130920 TD130920:TG130920 ACZ130920:ADC130920 AMV130920:AMY130920 AWR130920:AWU130920 BGN130920:BGQ130920 BQJ130920:BQM130920 CAF130920:CAI130920 CKB130920:CKE130920 CTX130920:CUA130920 DDT130920:DDW130920 DNP130920:DNS130920 DXL130920:DXO130920 EHH130920:EHK130920 ERD130920:ERG130920 FAZ130920:FBC130920 FKV130920:FKY130920 FUR130920:FUU130920 GEN130920:GEQ130920 GOJ130920:GOM130920 GYF130920:GYI130920 HIB130920:HIE130920 HRX130920:HSA130920 IBT130920:IBW130920 ILP130920:ILS130920 IVL130920:IVO130920 JFH130920:JFK130920 JPD130920:JPG130920 JYZ130920:JZC130920 KIV130920:KIY130920 KSR130920:KSU130920 LCN130920:LCQ130920 LMJ130920:LMM130920 LWF130920:LWI130920 MGB130920:MGE130920 MPX130920:MQA130920 MZT130920:MZW130920 NJP130920:NJS130920 NTL130920:NTO130920 ODH130920:ODK130920 OND130920:ONG130920 OWZ130920:OXC130920 PGV130920:PGY130920 PQR130920:PQU130920 QAN130920:QAQ130920 QKJ130920:QKM130920 QUF130920:QUI130920 REB130920:REE130920 RNX130920:ROA130920 RXT130920:RXW130920 SHP130920:SHS130920 SRL130920:SRO130920 TBH130920:TBK130920 TLD130920:TLG130920 TUZ130920:TVC130920 UEV130920:UEY130920 UOR130920:UOU130920 UYN130920:UYQ130920 VIJ130920:VIM130920 VSF130920:VSI130920 WCB130920:WCE130920 WLX130920:WMA130920 WVT130920:WVW130920 AB130921 JJ130921 TF130921 ADB130921 AMX130921 AWT130921 BGP130921 BQL130921 CAH130921 CKD130921 CTZ130921 DDV130921 DNR130921 DXN130921 EHJ130921 ERF130921 FBB130921 FKX130921 FUT130921 GEP130921 GOL130921 GYH130921 HID130921 HRZ130921 IBV130921 ILR130921 IVN130921 JFJ130921 JPF130921 JZB130921 KIX130921 KST130921 LCP130921 LML130921 LWH130921 MGD130921 MPZ130921 MZV130921 NJR130921 NTN130921 ODJ130921 ONF130921 OXB130921 PGX130921 PQT130921 QAP130921 QKL130921 QUH130921 RED130921 RNZ130921 RXV130921 SHR130921 SRN130921 TBJ130921 TLF130921 TVB130921 UEX130921 UOT130921 UYP130921 VIL130921 VSH130921 WCD130921 WLZ130921 WVV130921 X196456 Y196456 Z196456 AA196456:AC196456 JH196456:JK196456 TD196456:TG196456 ACZ196456:ADC196456 AMV196456:AMY196456 AWR196456:AWU196456 BGN196456:BGQ196456 BQJ196456:BQM196456 CAF196456:CAI196456 CKB196456:CKE196456 CTX196456:CUA196456 DDT196456:DDW196456 DNP196456:DNS196456 DXL196456:DXO196456 EHH196456:EHK196456 ERD196456:ERG196456 FAZ196456:FBC196456 FKV196456:FKY196456 FUR196456:FUU196456 GEN196456:GEQ196456 GOJ196456:GOM196456 GYF196456:GYI196456 HIB196456:HIE196456 HRX196456:HSA196456 IBT196456:IBW196456 ILP196456:ILS196456 IVL196456:IVO196456 JFH196456:JFK196456 JPD196456:JPG196456 JYZ196456:JZC196456 KIV196456:KIY196456 KSR196456:KSU196456 LCN196456:LCQ196456 LMJ196456:LMM196456 LWF196456:LWI196456 MGB196456:MGE196456 MPX196456:MQA196456 MZT196456:MZW196456 NJP196456:NJS196456 NTL196456:NTO196456 ODH196456:ODK196456 OND196456:ONG196456 OWZ196456:OXC196456 PGV196456:PGY196456 PQR196456:PQU196456 QAN196456:QAQ196456 QKJ196456:QKM196456 QUF196456:QUI196456 REB196456:REE196456 RNX196456:ROA196456 RXT196456:RXW196456 SHP196456:SHS196456 SRL196456:SRO196456 TBH196456:TBK196456 TLD196456:TLG196456 TUZ196456:TVC196456 UEV196456:UEY196456 UOR196456:UOU196456 UYN196456:UYQ196456 VIJ196456:VIM196456 VSF196456:VSI196456 WCB196456:WCE196456 WLX196456:WMA196456 WVT196456:WVW196456 AB196457 JJ196457 TF196457 ADB196457 AMX196457 AWT196457 BGP196457 BQL196457 CAH196457 CKD196457 CTZ196457 DDV196457 DNR196457 DXN196457 EHJ196457 ERF196457 FBB196457 FKX196457 FUT196457 GEP196457 GOL196457 GYH196457 HID196457 HRZ196457 IBV196457 ILR196457 IVN196457 JFJ196457 JPF196457 JZB196457 KIX196457 KST196457 LCP196457 LML196457 LWH196457 MGD196457 MPZ196457 MZV196457 NJR196457 NTN196457 ODJ196457 ONF196457 OXB196457 PGX196457 PQT196457 QAP196457 QKL196457 QUH196457 RED196457 RNZ196457 RXV196457 SHR196457 SRN196457 TBJ196457 TLF196457 TVB196457 UEX196457 UOT196457 UYP196457 VIL196457 VSH196457 WCD196457 WLZ196457 WVV196457 X261992 Y261992 Z261992 AA261992:AC261992 JH261992:JK261992 TD261992:TG261992 ACZ261992:ADC261992 AMV261992:AMY261992 AWR261992:AWU261992 BGN261992:BGQ261992 BQJ261992:BQM261992 CAF261992:CAI261992 CKB261992:CKE261992 CTX261992:CUA261992 DDT261992:DDW261992 DNP261992:DNS261992 DXL261992:DXO261992 EHH261992:EHK261992 ERD261992:ERG261992 FAZ261992:FBC261992 FKV261992:FKY261992 FUR261992:FUU261992 GEN261992:GEQ261992 GOJ261992:GOM261992 GYF261992:GYI261992 HIB261992:HIE261992 HRX261992:HSA261992 IBT261992:IBW261992 ILP261992:ILS261992 IVL261992:IVO261992 JFH261992:JFK261992 JPD261992:JPG261992 JYZ261992:JZC261992 KIV261992:KIY261992 KSR261992:KSU261992 LCN261992:LCQ261992 LMJ261992:LMM261992 LWF261992:LWI261992 MGB261992:MGE261992 MPX261992:MQA261992 MZT261992:MZW261992 NJP261992:NJS261992 NTL261992:NTO261992 ODH261992:ODK261992 OND261992:ONG261992 OWZ261992:OXC261992 PGV261992:PGY261992 PQR261992:PQU261992 QAN261992:QAQ261992 QKJ261992:QKM261992 QUF261992:QUI261992 REB261992:REE261992 RNX261992:ROA261992 RXT261992:RXW261992 SHP261992:SHS261992 SRL261992:SRO261992 TBH261992:TBK261992 TLD261992:TLG261992 TUZ261992:TVC261992 UEV261992:UEY261992 UOR261992:UOU261992 UYN261992:UYQ261992 VIJ261992:VIM261992 VSF261992:VSI261992 WCB261992:WCE261992 WLX261992:WMA261992 WVT261992:WVW261992 AB261993 JJ261993 TF261993 ADB261993 AMX261993 AWT261993 BGP261993 BQL261993 CAH261993 CKD261993 CTZ261993 DDV261993 DNR261993 DXN261993 EHJ261993 ERF261993 FBB261993 FKX261993 FUT261993 GEP261993 GOL261993 GYH261993 HID261993 HRZ261993 IBV261993 ILR261993 IVN261993 JFJ261993 JPF261993 JZB261993 KIX261993 KST261993 LCP261993 LML261993 LWH261993 MGD261993 MPZ261993 MZV261993 NJR261993 NTN261993 ODJ261993 ONF261993 OXB261993 PGX261993 PQT261993 QAP261993 QKL261993 QUH261993 RED261993 RNZ261993 RXV261993 SHR261993 SRN261993 TBJ261993 TLF261993 TVB261993 UEX261993 UOT261993 UYP261993 VIL261993 VSH261993 WCD261993 WLZ261993 WVV261993 X327528 Y327528 Z327528 AA327528:AC327528 JH327528:JK327528 TD327528:TG327528 ACZ327528:ADC327528 AMV327528:AMY327528 AWR327528:AWU327528 BGN327528:BGQ327528 BQJ327528:BQM327528 CAF327528:CAI327528 CKB327528:CKE327528 CTX327528:CUA327528 DDT327528:DDW327528 DNP327528:DNS327528 DXL327528:DXO327528 EHH327528:EHK327528 ERD327528:ERG327528 FAZ327528:FBC327528 FKV327528:FKY327528 FUR327528:FUU327528 GEN327528:GEQ327528 GOJ327528:GOM327528 GYF327528:GYI327528 HIB327528:HIE327528 HRX327528:HSA327528 IBT327528:IBW327528 ILP327528:ILS327528 IVL327528:IVO327528 JFH327528:JFK327528 JPD327528:JPG327528 JYZ327528:JZC327528 KIV327528:KIY327528 KSR327528:KSU327528 LCN327528:LCQ327528 LMJ327528:LMM327528 LWF327528:LWI327528 MGB327528:MGE327528 MPX327528:MQA327528 MZT327528:MZW327528 NJP327528:NJS327528 NTL327528:NTO327528 ODH327528:ODK327528 OND327528:ONG327528 OWZ327528:OXC327528 PGV327528:PGY327528 PQR327528:PQU327528 QAN327528:QAQ327528 QKJ327528:QKM327528 QUF327528:QUI327528 REB327528:REE327528 RNX327528:ROA327528 RXT327528:RXW327528 SHP327528:SHS327528 SRL327528:SRO327528 TBH327528:TBK327528 TLD327528:TLG327528 TUZ327528:TVC327528 UEV327528:UEY327528 UOR327528:UOU327528 UYN327528:UYQ327528 VIJ327528:VIM327528 VSF327528:VSI327528 WCB327528:WCE327528 WLX327528:WMA327528 WVT327528:WVW327528 AB327529 JJ327529 TF327529 ADB327529 AMX327529 AWT327529 BGP327529 BQL327529 CAH327529 CKD327529 CTZ327529 DDV327529 DNR327529 DXN327529 EHJ327529 ERF327529 FBB327529 FKX327529 FUT327529 GEP327529 GOL327529 GYH327529 HID327529 HRZ327529 IBV327529 ILR327529 IVN327529 JFJ327529 JPF327529 JZB327529 KIX327529 KST327529 LCP327529 LML327529 LWH327529 MGD327529 MPZ327529 MZV327529 NJR327529 NTN327529 ODJ327529 ONF327529 OXB327529 PGX327529 PQT327529 QAP327529 QKL327529 QUH327529 RED327529 RNZ327529 RXV327529 SHR327529 SRN327529 TBJ327529 TLF327529 TVB327529 UEX327529 UOT327529 UYP327529 VIL327529 VSH327529 WCD327529 WLZ327529 WVV327529 X393064 Y393064 Z393064 AA393064:AC393064 JH393064:JK393064 TD393064:TG393064 ACZ393064:ADC393064 AMV393064:AMY393064 AWR393064:AWU393064 BGN393064:BGQ393064 BQJ393064:BQM393064 CAF393064:CAI393064 CKB393064:CKE393064 CTX393064:CUA393064 DDT393064:DDW393064 DNP393064:DNS393064 DXL393064:DXO393064 EHH393064:EHK393064 ERD393064:ERG393064 FAZ393064:FBC393064 FKV393064:FKY393064 FUR393064:FUU393064 GEN393064:GEQ393064 GOJ393064:GOM393064 GYF393064:GYI393064 HIB393064:HIE393064 HRX393064:HSA393064 IBT393064:IBW393064 ILP393064:ILS393064 IVL393064:IVO393064 JFH393064:JFK393064 JPD393064:JPG393064 JYZ393064:JZC393064 KIV393064:KIY393064 KSR393064:KSU393064 LCN393064:LCQ393064 LMJ393064:LMM393064 LWF393064:LWI393064 MGB393064:MGE393064 MPX393064:MQA393064 MZT393064:MZW393064 NJP393064:NJS393064 NTL393064:NTO393064 ODH393064:ODK393064 OND393064:ONG393064 OWZ393064:OXC393064 PGV393064:PGY393064 PQR393064:PQU393064 QAN393064:QAQ393064 QKJ393064:QKM393064 QUF393064:QUI393064 REB393064:REE393064 RNX393064:ROA393064 RXT393064:RXW393064 SHP393064:SHS393064 SRL393064:SRO393064 TBH393064:TBK393064 TLD393064:TLG393064 TUZ393064:TVC393064 UEV393064:UEY393064 UOR393064:UOU393064 UYN393064:UYQ393064 VIJ393064:VIM393064 VSF393064:VSI393064 WCB393064:WCE393064 WLX393064:WMA393064 WVT393064:WVW393064 AB393065 JJ393065 TF393065 ADB393065 AMX393065 AWT393065 BGP393065 BQL393065 CAH393065 CKD393065 CTZ393065 DDV393065 DNR393065 DXN393065 EHJ393065 ERF393065 FBB393065 FKX393065 FUT393065 GEP393065 GOL393065 GYH393065 HID393065 HRZ393065 IBV393065 ILR393065 IVN393065 JFJ393065 JPF393065 JZB393065 KIX393065 KST393065 LCP393065 LML393065 LWH393065 MGD393065 MPZ393065 MZV393065 NJR393065 NTN393065 ODJ393065 ONF393065 OXB393065 PGX393065 PQT393065 QAP393065 QKL393065 QUH393065 RED393065 RNZ393065 RXV393065 SHR393065 SRN393065 TBJ393065 TLF393065 TVB393065 UEX393065 UOT393065 UYP393065 VIL393065 VSH393065 WCD393065 WLZ393065 WVV393065 X458600 Y458600 Z458600 AA458600:AC458600 JH458600:JK458600 TD458600:TG458600 ACZ458600:ADC458600 AMV458600:AMY458600 AWR458600:AWU458600 BGN458600:BGQ458600 BQJ458600:BQM458600 CAF458600:CAI458600 CKB458600:CKE458600 CTX458600:CUA458600 DDT458600:DDW458600 DNP458600:DNS458600 DXL458600:DXO458600 EHH458600:EHK458600 ERD458600:ERG458600 FAZ458600:FBC458600 FKV458600:FKY458600 FUR458600:FUU458600 GEN458600:GEQ458600 GOJ458600:GOM458600 GYF458600:GYI458600 HIB458600:HIE458600 HRX458600:HSA458600 IBT458600:IBW458600 ILP458600:ILS458600 IVL458600:IVO458600 JFH458600:JFK458600 JPD458600:JPG458600 JYZ458600:JZC458600 KIV458600:KIY458600 KSR458600:KSU458600 LCN458600:LCQ458600 LMJ458600:LMM458600 LWF458600:LWI458600 MGB458600:MGE458600 MPX458600:MQA458600 MZT458600:MZW458600 NJP458600:NJS458600 NTL458600:NTO458600 ODH458600:ODK458600 OND458600:ONG458600 OWZ458600:OXC458600 PGV458600:PGY458600 PQR458600:PQU458600 QAN458600:QAQ458600 QKJ458600:QKM458600 QUF458600:QUI458600 REB458600:REE458600 RNX458600:ROA458600 RXT458600:RXW458600 SHP458600:SHS458600 SRL458600:SRO458600 TBH458600:TBK458600 TLD458600:TLG458600 TUZ458600:TVC458600 UEV458600:UEY458600 UOR458600:UOU458600 UYN458600:UYQ458600 VIJ458600:VIM458600 VSF458600:VSI458600 WCB458600:WCE458600 WLX458600:WMA458600 WVT458600:WVW458600 AB458601 JJ458601 TF458601 ADB458601 AMX458601 AWT458601 BGP458601 BQL458601 CAH458601 CKD458601 CTZ458601 DDV458601 DNR458601 DXN458601 EHJ458601 ERF458601 FBB458601 FKX458601 FUT458601 GEP458601 GOL458601 GYH458601 HID458601 HRZ458601 IBV458601 ILR458601 IVN458601 JFJ458601 JPF458601 JZB458601 KIX458601 KST458601 LCP458601 LML458601 LWH458601 MGD458601 MPZ458601 MZV458601 NJR458601 NTN458601 ODJ458601 ONF458601 OXB458601 PGX458601 PQT458601 QAP458601 QKL458601 QUH458601 RED458601 RNZ458601 RXV458601 SHR458601 SRN458601 TBJ458601 TLF458601 TVB458601 UEX458601 UOT458601 UYP458601 VIL458601 VSH458601 WCD458601 WLZ458601 WVV458601 X524136 Y524136 Z524136 AA524136:AC524136 JH524136:JK524136 TD524136:TG524136 ACZ524136:ADC524136 AMV524136:AMY524136 AWR524136:AWU524136 BGN524136:BGQ524136 BQJ524136:BQM524136 CAF524136:CAI524136 CKB524136:CKE524136 CTX524136:CUA524136 DDT524136:DDW524136 DNP524136:DNS524136 DXL524136:DXO524136 EHH524136:EHK524136 ERD524136:ERG524136 FAZ524136:FBC524136 FKV524136:FKY524136 FUR524136:FUU524136 GEN524136:GEQ524136 GOJ524136:GOM524136 GYF524136:GYI524136 HIB524136:HIE524136 HRX524136:HSA524136 IBT524136:IBW524136 ILP524136:ILS524136 IVL524136:IVO524136 JFH524136:JFK524136 JPD524136:JPG524136 JYZ524136:JZC524136 KIV524136:KIY524136 KSR524136:KSU524136 LCN524136:LCQ524136 LMJ524136:LMM524136 LWF524136:LWI524136 MGB524136:MGE524136 MPX524136:MQA524136 MZT524136:MZW524136 NJP524136:NJS524136 NTL524136:NTO524136 ODH524136:ODK524136 OND524136:ONG524136 OWZ524136:OXC524136 PGV524136:PGY524136 PQR524136:PQU524136 QAN524136:QAQ524136 QKJ524136:QKM524136 QUF524136:QUI524136 REB524136:REE524136 RNX524136:ROA524136 RXT524136:RXW524136 SHP524136:SHS524136 SRL524136:SRO524136 TBH524136:TBK524136 TLD524136:TLG524136 TUZ524136:TVC524136 UEV524136:UEY524136 UOR524136:UOU524136 UYN524136:UYQ524136 VIJ524136:VIM524136 VSF524136:VSI524136 WCB524136:WCE524136 WLX524136:WMA524136 WVT524136:WVW524136 AB524137 JJ524137 TF524137 ADB524137 AMX524137 AWT524137 BGP524137 BQL524137 CAH524137 CKD524137 CTZ524137 DDV524137 DNR524137 DXN524137 EHJ524137 ERF524137 FBB524137 FKX524137 FUT524137 GEP524137 GOL524137 GYH524137 HID524137 HRZ524137 IBV524137 ILR524137 IVN524137 JFJ524137 JPF524137 JZB524137 KIX524137 KST524137 LCP524137 LML524137 LWH524137 MGD524137 MPZ524137 MZV524137 NJR524137 NTN524137 ODJ524137 ONF524137 OXB524137 PGX524137 PQT524137 QAP524137 QKL524137 QUH524137 RED524137 RNZ524137 RXV524137 SHR524137 SRN524137 TBJ524137 TLF524137 TVB524137 UEX524137 UOT524137 UYP524137 VIL524137 VSH524137 WCD524137 WLZ524137 WVV524137 X589672 Y589672 Z589672 AA589672:AC589672 JH589672:JK589672 TD589672:TG589672 ACZ589672:ADC589672 AMV589672:AMY589672 AWR589672:AWU589672 BGN589672:BGQ589672 BQJ589672:BQM589672 CAF589672:CAI589672 CKB589672:CKE589672 CTX589672:CUA589672 DDT589672:DDW589672 DNP589672:DNS589672 DXL589672:DXO589672 EHH589672:EHK589672 ERD589672:ERG589672 FAZ589672:FBC589672 FKV589672:FKY589672 FUR589672:FUU589672 GEN589672:GEQ589672 GOJ589672:GOM589672 GYF589672:GYI589672 HIB589672:HIE589672 HRX589672:HSA589672 IBT589672:IBW589672 ILP589672:ILS589672 IVL589672:IVO589672 JFH589672:JFK589672 JPD589672:JPG589672 JYZ589672:JZC589672 KIV589672:KIY589672 KSR589672:KSU589672 LCN589672:LCQ589672 LMJ589672:LMM589672 LWF589672:LWI589672 MGB589672:MGE589672 MPX589672:MQA589672 MZT589672:MZW589672 NJP589672:NJS589672 NTL589672:NTO589672 ODH589672:ODK589672 OND589672:ONG589672 OWZ589672:OXC589672 PGV589672:PGY589672 PQR589672:PQU589672 QAN589672:QAQ589672 QKJ589672:QKM589672 QUF589672:QUI589672 REB589672:REE589672 RNX589672:ROA589672 RXT589672:RXW589672 SHP589672:SHS589672 SRL589672:SRO589672 TBH589672:TBK589672 TLD589672:TLG589672 TUZ589672:TVC589672 UEV589672:UEY589672 UOR589672:UOU589672 UYN589672:UYQ589672 VIJ589672:VIM589672 VSF589672:VSI589672 WCB589672:WCE589672 WLX589672:WMA589672 WVT589672:WVW589672 AB589673 JJ589673 TF589673 ADB589673 AMX589673 AWT589673 BGP589673 BQL589673 CAH589673 CKD589673 CTZ589673 DDV589673 DNR589673 DXN589673 EHJ589673 ERF589673 FBB589673 FKX589673 FUT589673 GEP589673 GOL589673 GYH589673 HID589673 HRZ589673 IBV589673 ILR589673 IVN589673 JFJ589673 JPF589673 JZB589673 KIX589673 KST589673 LCP589673 LML589673 LWH589673 MGD589673 MPZ589673 MZV589673 NJR589673 NTN589673 ODJ589673 ONF589673 OXB589673 PGX589673 PQT589673 QAP589673 QKL589673 QUH589673 RED589673 RNZ589673 RXV589673 SHR589673 SRN589673 TBJ589673 TLF589673 TVB589673 UEX589673 UOT589673 UYP589673 VIL589673 VSH589673 WCD589673 WLZ589673 WVV589673 X655208 Y655208 Z655208 AA655208:AC655208 JH655208:JK655208 TD655208:TG655208 ACZ655208:ADC655208 AMV655208:AMY655208 AWR655208:AWU655208 BGN655208:BGQ655208 BQJ655208:BQM655208 CAF655208:CAI655208 CKB655208:CKE655208 CTX655208:CUA655208 DDT655208:DDW655208 DNP655208:DNS655208 DXL655208:DXO655208 EHH655208:EHK655208 ERD655208:ERG655208 FAZ655208:FBC655208 FKV655208:FKY655208 FUR655208:FUU655208 GEN655208:GEQ655208 GOJ655208:GOM655208 GYF655208:GYI655208 HIB655208:HIE655208 HRX655208:HSA655208 IBT655208:IBW655208 ILP655208:ILS655208 IVL655208:IVO655208 JFH655208:JFK655208 JPD655208:JPG655208 JYZ655208:JZC655208 KIV655208:KIY655208 KSR655208:KSU655208 LCN655208:LCQ655208 LMJ655208:LMM655208 LWF655208:LWI655208 MGB655208:MGE655208 MPX655208:MQA655208 MZT655208:MZW655208 NJP655208:NJS655208 NTL655208:NTO655208 ODH655208:ODK655208 OND655208:ONG655208 OWZ655208:OXC655208 PGV655208:PGY655208 PQR655208:PQU655208 QAN655208:QAQ655208 QKJ655208:QKM655208 QUF655208:QUI655208 REB655208:REE655208 RNX655208:ROA655208 RXT655208:RXW655208 SHP655208:SHS655208 SRL655208:SRO655208 TBH655208:TBK655208 TLD655208:TLG655208 TUZ655208:TVC655208 UEV655208:UEY655208 UOR655208:UOU655208 UYN655208:UYQ655208 VIJ655208:VIM655208 VSF655208:VSI655208 WCB655208:WCE655208 WLX655208:WMA655208 WVT655208:WVW655208 AB655209 JJ655209 TF655209 ADB655209 AMX655209 AWT655209 BGP655209 BQL655209 CAH655209 CKD655209 CTZ655209 DDV655209 DNR655209 DXN655209 EHJ655209 ERF655209 FBB655209 FKX655209 FUT655209 GEP655209 GOL655209 GYH655209 HID655209 HRZ655209 IBV655209 ILR655209 IVN655209 JFJ655209 JPF655209 JZB655209 KIX655209 KST655209 LCP655209 LML655209 LWH655209 MGD655209 MPZ655209 MZV655209 NJR655209 NTN655209 ODJ655209 ONF655209 OXB655209 PGX655209 PQT655209 QAP655209 QKL655209 QUH655209 RED655209 RNZ655209 RXV655209 SHR655209 SRN655209 TBJ655209 TLF655209 TVB655209 UEX655209 UOT655209 UYP655209 VIL655209 VSH655209 WCD655209 WLZ655209 WVV655209 X720744 Y720744 Z720744 AA720744:AC720744 JH720744:JK720744 TD720744:TG720744 ACZ720744:ADC720744 AMV720744:AMY720744 AWR720744:AWU720744 BGN720744:BGQ720744 BQJ720744:BQM720744 CAF720744:CAI720744 CKB720744:CKE720744 CTX720744:CUA720744 DDT720744:DDW720744 DNP720744:DNS720744 DXL720744:DXO720744 EHH720744:EHK720744 ERD720744:ERG720744 FAZ720744:FBC720744 FKV720744:FKY720744 FUR720744:FUU720744 GEN720744:GEQ720744 GOJ720744:GOM720744 GYF720744:GYI720744 HIB720744:HIE720744 HRX720744:HSA720744 IBT720744:IBW720744 ILP720744:ILS720744 IVL720744:IVO720744 JFH720744:JFK720744 JPD720744:JPG720744 JYZ720744:JZC720744 KIV720744:KIY720744 KSR720744:KSU720744 LCN720744:LCQ720744 LMJ720744:LMM720744 LWF720744:LWI720744 MGB720744:MGE720744 MPX720744:MQA720744 MZT720744:MZW720744 NJP720744:NJS720744 NTL720744:NTO720744 ODH720744:ODK720744 OND720744:ONG720744 OWZ720744:OXC720744 PGV720744:PGY720744 PQR720744:PQU720744 QAN720744:QAQ720744 QKJ720744:QKM720744 QUF720744:QUI720744 REB720744:REE720744 RNX720744:ROA720744 RXT720744:RXW720744 SHP720744:SHS720744 SRL720744:SRO720744 TBH720744:TBK720744 TLD720744:TLG720744 TUZ720744:TVC720744 UEV720744:UEY720744 UOR720744:UOU720744 UYN720744:UYQ720744 VIJ720744:VIM720744 VSF720744:VSI720744 WCB720744:WCE720744 WLX720744:WMA720744 WVT720744:WVW720744 AB720745 JJ720745 TF720745 ADB720745 AMX720745 AWT720745 BGP720745 BQL720745 CAH720745 CKD720745 CTZ720745 DDV720745 DNR720745 DXN720745 EHJ720745 ERF720745 FBB720745 FKX720745 FUT720745 GEP720745 GOL720745 GYH720745 HID720745 HRZ720745 IBV720745 ILR720745 IVN720745 JFJ720745 JPF720745 JZB720745 KIX720745 KST720745 LCP720745 LML720745 LWH720745 MGD720745 MPZ720745 MZV720745 NJR720745 NTN720745 ODJ720745 ONF720745 OXB720745 PGX720745 PQT720745 QAP720745 QKL720745 QUH720745 RED720745 RNZ720745 RXV720745 SHR720745 SRN720745 TBJ720745 TLF720745 TVB720745 UEX720745 UOT720745 UYP720745 VIL720745 VSH720745 WCD720745 WLZ720745 WVV720745 X786280 Y786280 Z786280 AA786280:AC786280 JH786280:JK786280 TD786280:TG786280 ACZ786280:ADC786280 AMV786280:AMY786280 AWR786280:AWU786280 BGN786280:BGQ786280 BQJ786280:BQM786280 CAF786280:CAI786280 CKB786280:CKE786280 CTX786280:CUA786280 DDT786280:DDW786280 DNP786280:DNS786280 DXL786280:DXO786280 EHH786280:EHK786280 ERD786280:ERG786280 FAZ786280:FBC786280 FKV786280:FKY786280 FUR786280:FUU786280 GEN786280:GEQ786280 GOJ786280:GOM786280 GYF786280:GYI786280 HIB786280:HIE786280 HRX786280:HSA786280 IBT786280:IBW786280 ILP786280:ILS786280 IVL786280:IVO786280 JFH786280:JFK786280 JPD786280:JPG786280 JYZ786280:JZC786280 KIV786280:KIY786280 KSR786280:KSU786280 LCN786280:LCQ786280 LMJ786280:LMM786280 LWF786280:LWI786280 MGB786280:MGE786280 MPX786280:MQA786280 MZT786280:MZW786280 NJP786280:NJS786280 NTL786280:NTO786280 ODH786280:ODK786280 OND786280:ONG786280 OWZ786280:OXC786280 PGV786280:PGY786280 PQR786280:PQU786280 QAN786280:QAQ786280 QKJ786280:QKM786280 QUF786280:QUI786280 REB786280:REE786280 RNX786280:ROA786280 RXT786280:RXW786280 SHP786280:SHS786280 SRL786280:SRO786280 TBH786280:TBK786280 TLD786280:TLG786280 TUZ786280:TVC786280 UEV786280:UEY786280 UOR786280:UOU786280 UYN786280:UYQ786280 VIJ786280:VIM786280 VSF786280:VSI786280 WCB786280:WCE786280 WLX786280:WMA786280 WVT786280:WVW786280 AB786281 JJ786281 TF786281 ADB786281 AMX786281 AWT786281 BGP786281 BQL786281 CAH786281 CKD786281 CTZ786281 DDV786281 DNR786281 DXN786281 EHJ786281 ERF786281 FBB786281 FKX786281 FUT786281 GEP786281 GOL786281 GYH786281 HID786281 HRZ786281 IBV786281 ILR786281 IVN786281 JFJ786281 JPF786281 JZB786281 KIX786281 KST786281 LCP786281 LML786281 LWH786281 MGD786281 MPZ786281 MZV786281 NJR786281 NTN786281 ODJ786281 ONF786281 OXB786281 PGX786281 PQT786281 QAP786281 QKL786281 QUH786281 RED786281 RNZ786281 RXV786281 SHR786281 SRN786281 TBJ786281 TLF786281 TVB786281 UEX786281 UOT786281 UYP786281 VIL786281 VSH786281 WCD786281 WLZ786281 WVV786281 X851816 Y851816 Z851816 AA851816:AC851816 JH851816:JK851816 TD851816:TG851816 ACZ851816:ADC851816 AMV851816:AMY851816 AWR851816:AWU851816 BGN851816:BGQ851816 BQJ851816:BQM851816 CAF851816:CAI851816 CKB851816:CKE851816 CTX851816:CUA851816 DDT851816:DDW851816 DNP851816:DNS851816 DXL851816:DXO851816 EHH851816:EHK851816 ERD851816:ERG851816 FAZ851816:FBC851816 FKV851816:FKY851816 FUR851816:FUU851816 GEN851816:GEQ851816 GOJ851816:GOM851816 GYF851816:GYI851816 HIB851816:HIE851816 HRX851816:HSA851816 IBT851816:IBW851816 ILP851816:ILS851816 IVL851816:IVO851816 JFH851816:JFK851816 JPD851816:JPG851816 JYZ851816:JZC851816 KIV851816:KIY851816 KSR851816:KSU851816 LCN851816:LCQ851816 LMJ851816:LMM851816 LWF851816:LWI851816 MGB851816:MGE851816 MPX851816:MQA851816 MZT851816:MZW851816 NJP851816:NJS851816 NTL851816:NTO851816 ODH851816:ODK851816 OND851816:ONG851816 OWZ851816:OXC851816 PGV851816:PGY851816 PQR851816:PQU851816 QAN851816:QAQ851816 QKJ851816:QKM851816 QUF851816:QUI851816 REB851816:REE851816 RNX851816:ROA851816 RXT851816:RXW851816 SHP851816:SHS851816 SRL851816:SRO851816 TBH851816:TBK851816 TLD851816:TLG851816 TUZ851816:TVC851816 UEV851816:UEY851816 UOR851816:UOU851816 UYN851816:UYQ851816 VIJ851816:VIM851816 VSF851816:VSI851816 WCB851816:WCE851816 WLX851816:WMA851816 WVT851816:WVW851816 AB851817 JJ851817 TF851817 ADB851817 AMX851817 AWT851817 BGP851817 BQL851817 CAH851817 CKD851817 CTZ851817 DDV851817 DNR851817 DXN851817 EHJ851817 ERF851817 FBB851817 FKX851817 FUT851817 GEP851817 GOL851817 GYH851817 HID851817 HRZ851817 IBV851817 ILR851817 IVN851817 JFJ851817 JPF851817 JZB851817 KIX851817 KST851817 LCP851817 LML851817 LWH851817 MGD851817 MPZ851817 MZV851817 NJR851817 NTN851817 ODJ851817 ONF851817 OXB851817 PGX851817 PQT851817 QAP851817 QKL851817 QUH851817 RED851817 RNZ851817 RXV851817 SHR851817 SRN851817 TBJ851817 TLF851817 TVB851817 UEX851817 UOT851817 UYP851817 VIL851817 VSH851817 WCD851817 WLZ851817 WVV851817 X917352 Y917352 Z917352 AA917352:AC917352 JH917352:JK917352 TD917352:TG917352 ACZ917352:ADC917352 AMV917352:AMY917352 AWR917352:AWU917352 BGN917352:BGQ917352 BQJ917352:BQM917352 CAF917352:CAI917352 CKB917352:CKE917352 CTX917352:CUA917352 DDT917352:DDW917352 DNP917352:DNS917352 DXL917352:DXO917352 EHH917352:EHK917352 ERD917352:ERG917352 FAZ917352:FBC917352 FKV917352:FKY917352 FUR917352:FUU917352 GEN917352:GEQ917352 GOJ917352:GOM917352 GYF917352:GYI917352 HIB917352:HIE917352 HRX917352:HSA917352 IBT917352:IBW917352 ILP917352:ILS917352 IVL917352:IVO917352 JFH917352:JFK917352 JPD917352:JPG917352 JYZ917352:JZC917352 KIV917352:KIY917352 KSR917352:KSU917352 LCN917352:LCQ917352 LMJ917352:LMM917352 LWF917352:LWI917352 MGB917352:MGE917352 MPX917352:MQA917352 MZT917352:MZW917352 NJP917352:NJS917352 NTL917352:NTO917352 ODH917352:ODK917352 OND917352:ONG917352 OWZ917352:OXC917352 PGV917352:PGY917352 PQR917352:PQU917352 QAN917352:QAQ917352 QKJ917352:QKM917352 QUF917352:QUI917352 REB917352:REE917352 RNX917352:ROA917352 RXT917352:RXW917352 SHP917352:SHS917352 SRL917352:SRO917352 TBH917352:TBK917352 TLD917352:TLG917352 TUZ917352:TVC917352 UEV917352:UEY917352 UOR917352:UOU917352 UYN917352:UYQ917352 VIJ917352:VIM917352 VSF917352:VSI917352 WCB917352:WCE917352 WLX917352:WMA917352 WVT917352:WVW917352 AB917353 JJ917353 TF917353 ADB917353 AMX917353 AWT917353 BGP917353 BQL917353 CAH917353 CKD917353 CTZ917353 DDV917353 DNR917353 DXN917353 EHJ917353 ERF917353 FBB917353 FKX917353 FUT917353 GEP917353 GOL917353 GYH917353 HID917353 HRZ917353 IBV917353 ILR917353 IVN917353 JFJ917353 JPF917353 JZB917353 KIX917353 KST917353 LCP917353 LML917353 LWH917353 MGD917353 MPZ917353 MZV917353 NJR917353 NTN917353 ODJ917353 ONF917353 OXB917353 PGX917353 PQT917353 QAP917353 QKL917353 QUH917353 RED917353 RNZ917353 RXV917353 SHR917353 SRN917353 TBJ917353 TLF917353 TVB917353 UEX917353 UOT917353 UYP917353 VIL917353 VSH917353 WCD917353 WLZ917353 WVV917353 X982888 Y982888 Z982888 AA982888:AC982888 JH982888:JK982888 TD982888:TG982888 ACZ982888:ADC982888 AMV982888:AMY982888 AWR982888:AWU982888 BGN982888:BGQ982888 BQJ982888:BQM982888 CAF982888:CAI982888 CKB982888:CKE982888 CTX982888:CUA982888 DDT982888:DDW982888 DNP982888:DNS982888 DXL982888:DXO982888 EHH982888:EHK982888 ERD982888:ERG982888 FAZ982888:FBC982888 FKV982888:FKY982888 FUR982888:FUU982888 GEN982888:GEQ982888 GOJ982888:GOM982888 GYF982888:GYI982888 HIB982888:HIE982888 HRX982888:HSA982888 IBT982888:IBW982888 ILP982888:ILS982888 IVL982888:IVO982888 JFH982888:JFK982888 JPD982888:JPG982888 JYZ982888:JZC982888 KIV982888:KIY982888 KSR982888:KSU982888 LCN982888:LCQ982888 LMJ982888:LMM982888 LWF982888:LWI982888 MGB982888:MGE982888 MPX982888:MQA982888 MZT982888:MZW982888 NJP982888:NJS982888 NTL982888:NTO982888 ODH982888:ODK982888 OND982888:ONG982888 OWZ982888:OXC982888 PGV982888:PGY982888 PQR982888:PQU982888 QAN982888:QAQ982888 QKJ982888:QKM982888 QUF982888:QUI982888 REB982888:REE982888 RNX982888:ROA982888 RXT982888:RXW982888 SHP982888:SHS982888 SRL982888:SRO982888 TBH982888:TBK982888 TLD982888:TLG982888 TUZ982888:TVC982888 UEV982888:UEY982888 UOR982888:UOU982888 UYN982888:UYQ982888 VIJ982888:VIM982888 VSF982888:VSI982888 WCB982888:WCE982888 WLX982888:WMA982888 WVT982888:WVW982888 AB982889 JJ982889 TF982889 ADB982889 AMX982889 AWT982889 BGP982889 BQL982889 CAH982889 CKD982889 CTZ982889 DDV982889 DNR982889 DXN982889 EHJ982889 ERF982889 FBB982889 FKX982889 FUT982889 GEP982889 GOL982889 GYH982889 HID982889 HRZ982889 IBV982889 ILR982889 IVN982889 JFJ982889 JPF982889 JZB982889 KIX982889 KST982889 LCP982889 LML982889 LWH982889 MGD982889 MPZ982889 MZV982889 NJR982889 NTN982889 ODJ982889 ONF982889 OXB982889 PGX982889 PQT982889 QAP982889 QKL982889 QUH982889 RED982889 RNZ982889 RXV982889 SHR982889 SRN982889 TBJ982889 TLF982889 TVB982889 UEX982889 UOT982889 UYP982889 VIL982889 VSH982889 WCD982889 WLZ982889 WVV982889 AB65412:AB65415 AB130948:AB130951 AB196484:AB196487 AB262020:AB262023 AB327556:AB327559 AB393092:AB393095 AB458628:AB458631 AB524164:AB524167 AB589700:AB589703 AB655236:AB655239 AB720772:AB720775 AB786308:AB786311 AB851844:AB851847 AB917380:AB917383 AB982916:AB982919 JJ65412:JJ65415 JJ130948:JJ130951 JJ196484:JJ196487 JJ262020:JJ262023 JJ327556:JJ327559 JJ393092:JJ393095 JJ458628:JJ458631 JJ524164:JJ524167 JJ589700:JJ589703 JJ655236:JJ655239 JJ720772:JJ720775 JJ786308:JJ786311 JJ851844:JJ851847 JJ917380:JJ917383 JJ982916:JJ982919 TF65412:TF65415 TF130948:TF130951 TF196484:TF196487 TF262020:TF262023 TF327556:TF327559 TF393092:TF393095 TF458628:TF458631 TF524164:TF524167 TF589700:TF589703 TF655236:TF655239 TF720772:TF720775 TF786308:TF786311 TF851844:TF851847 TF917380:TF917383 TF982916:TF982919 ADB65412:ADB65415 ADB130948:ADB130951 ADB196484:ADB196487 ADB262020:ADB262023 ADB327556:ADB327559 ADB393092:ADB393095 ADB458628:ADB458631 ADB524164:ADB524167 ADB589700:ADB589703 ADB655236:ADB655239 ADB720772:ADB720775 ADB786308:ADB786311 ADB851844:ADB851847 ADB917380:ADB917383 ADB982916:ADB982919 AMX65412:AMX65415 AMX130948:AMX130951 AMX196484:AMX196487 AMX262020:AMX262023 AMX327556:AMX327559 AMX393092:AMX393095 AMX458628:AMX458631 AMX524164:AMX524167 AMX589700:AMX589703 AMX655236:AMX655239 AMX720772:AMX720775 AMX786308:AMX786311 AMX851844:AMX851847 AMX917380:AMX917383 AMX982916:AMX982919 AWT65412:AWT65415 AWT130948:AWT130951 AWT196484:AWT196487 AWT262020:AWT262023 AWT327556:AWT327559 AWT393092:AWT393095 AWT458628:AWT458631 AWT524164:AWT524167 AWT589700:AWT589703 AWT655236:AWT655239 AWT720772:AWT720775 AWT786308:AWT786311 AWT851844:AWT851847 AWT917380:AWT917383 AWT982916:AWT982919 BGP65412:BGP65415 BGP130948:BGP130951 BGP196484:BGP196487 BGP262020:BGP262023 BGP327556:BGP327559 BGP393092:BGP393095 BGP458628:BGP458631 BGP524164:BGP524167 BGP589700:BGP589703 BGP655236:BGP655239 BGP720772:BGP720775 BGP786308:BGP786311 BGP851844:BGP851847 BGP917380:BGP917383 BGP982916:BGP982919 BQL65412:BQL65415 BQL130948:BQL130951 BQL196484:BQL196487 BQL262020:BQL262023 BQL327556:BQL327559 BQL393092:BQL393095 BQL458628:BQL458631 BQL524164:BQL524167 BQL589700:BQL589703 BQL655236:BQL655239 BQL720772:BQL720775 BQL786308:BQL786311 BQL851844:BQL851847 BQL917380:BQL917383 BQL982916:BQL982919 CAH65412:CAH65415 CAH130948:CAH130951 CAH196484:CAH196487 CAH262020:CAH262023 CAH327556:CAH327559 CAH393092:CAH393095 CAH458628:CAH458631 CAH524164:CAH524167 CAH589700:CAH589703 CAH655236:CAH655239 CAH720772:CAH720775 CAH786308:CAH786311 CAH851844:CAH851847 CAH917380:CAH917383 CAH982916:CAH982919 CKD65412:CKD65415 CKD130948:CKD130951 CKD196484:CKD196487 CKD262020:CKD262023 CKD327556:CKD327559 CKD393092:CKD393095 CKD458628:CKD458631 CKD524164:CKD524167 CKD589700:CKD589703 CKD655236:CKD655239 CKD720772:CKD720775 CKD786308:CKD786311 CKD851844:CKD851847 CKD917380:CKD917383 CKD982916:CKD982919 CTZ65412:CTZ65415 CTZ130948:CTZ130951 CTZ196484:CTZ196487 CTZ262020:CTZ262023 CTZ327556:CTZ327559 CTZ393092:CTZ393095 CTZ458628:CTZ458631 CTZ524164:CTZ524167 CTZ589700:CTZ589703 CTZ655236:CTZ655239 CTZ720772:CTZ720775 CTZ786308:CTZ786311 CTZ851844:CTZ851847 CTZ917380:CTZ917383 CTZ982916:CTZ982919 DDV65412:DDV65415 DDV130948:DDV130951 DDV196484:DDV196487 DDV262020:DDV262023 DDV327556:DDV327559 DDV393092:DDV393095 DDV458628:DDV458631 DDV524164:DDV524167 DDV589700:DDV589703 DDV655236:DDV655239 DDV720772:DDV720775 DDV786308:DDV786311 DDV851844:DDV851847 DDV917380:DDV917383 DDV982916:DDV982919 DNR65412:DNR65415 DNR130948:DNR130951 DNR196484:DNR196487 DNR262020:DNR262023 DNR327556:DNR327559 DNR393092:DNR393095 DNR458628:DNR458631 DNR524164:DNR524167 DNR589700:DNR589703 DNR655236:DNR655239 DNR720772:DNR720775 DNR786308:DNR786311 DNR851844:DNR851847 DNR917380:DNR917383 DNR982916:DNR982919 DXN65412:DXN65415 DXN130948:DXN130951 DXN196484:DXN196487 DXN262020:DXN262023 DXN327556:DXN327559 DXN393092:DXN393095 DXN458628:DXN458631 DXN524164:DXN524167 DXN589700:DXN589703 DXN655236:DXN655239 DXN720772:DXN720775 DXN786308:DXN786311 DXN851844:DXN851847 DXN917380:DXN917383 DXN982916:DXN982919 EHJ65412:EHJ65415 EHJ130948:EHJ130951 EHJ196484:EHJ196487 EHJ262020:EHJ262023 EHJ327556:EHJ327559 EHJ393092:EHJ393095 EHJ458628:EHJ458631 EHJ524164:EHJ524167 EHJ589700:EHJ589703 EHJ655236:EHJ655239 EHJ720772:EHJ720775 EHJ786308:EHJ786311 EHJ851844:EHJ851847 EHJ917380:EHJ917383 EHJ982916:EHJ982919 ERF65412:ERF65415 ERF130948:ERF130951 ERF196484:ERF196487 ERF262020:ERF262023 ERF327556:ERF327559 ERF393092:ERF393095 ERF458628:ERF458631 ERF524164:ERF524167 ERF589700:ERF589703 ERF655236:ERF655239 ERF720772:ERF720775 ERF786308:ERF786311 ERF851844:ERF851847 ERF917380:ERF917383 ERF982916:ERF982919 FBB65412:FBB65415 FBB130948:FBB130951 FBB196484:FBB196487 FBB262020:FBB262023 FBB327556:FBB327559 FBB393092:FBB393095 FBB458628:FBB458631 FBB524164:FBB524167 FBB589700:FBB589703 FBB655236:FBB655239 FBB720772:FBB720775 FBB786308:FBB786311 FBB851844:FBB851847 FBB917380:FBB917383 FBB982916:FBB982919 FKX65412:FKX65415 FKX130948:FKX130951 FKX196484:FKX196487 FKX262020:FKX262023 FKX327556:FKX327559 FKX393092:FKX393095 FKX458628:FKX458631 FKX524164:FKX524167 FKX589700:FKX589703 FKX655236:FKX655239 FKX720772:FKX720775 FKX786308:FKX786311 FKX851844:FKX851847 FKX917380:FKX917383 FKX982916:FKX982919 FUT65412:FUT65415 FUT130948:FUT130951 FUT196484:FUT196487 FUT262020:FUT262023 FUT327556:FUT327559 FUT393092:FUT393095 FUT458628:FUT458631 FUT524164:FUT524167 FUT589700:FUT589703 FUT655236:FUT655239 FUT720772:FUT720775 FUT786308:FUT786311 FUT851844:FUT851847 FUT917380:FUT917383 FUT982916:FUT982919 GEP65412:GEP65415 GEP130948:GEP130951 GEP196484:GEP196487 GEP262020:GEP262023 GEP327556:GEP327559 GEP393092:GEP393095 GEP458628:GEP458631 GEP524164:GEP524167 GEP589700:GEP589703 GEP655236:GEP655239 GEP720772:GEP720775 GEP786308:GEP786311 GEP851844:GEP851847 GEP917380:GEP917383 GEP982916:GEP982919 GOL65412:GOL65415 GOL130948:GOL130951 GOL196484:GOL196487 GOL262020:GOL262023 GOL327556:GOL327559 GOL393092:GOL393095 GOL458628:GOL458631 GOL524164:GOL524167 GOL589700:GOL589703 GOL655236:GOL655239 GOL720772:GOL720775 GOL786308:GOL786311 GOL851844:GOL851847 GOL917380:GOL917383 GOL982916:GOL982919 GYH65412:GYH65415 GYH130948:GYH130951 GYH196484:GYH196487 GYH262020:GYH262023 GYH327556:GYH327559 GYH393092:GYH393095 GYH458628:GYH458631 GYH524164:GYH524167 GYH589700:GYH589703 GYH655236:GYH655239 GYH720772:GYH720775 GYH786308:GYH786311 GYH851844:GYH851847 GYH917380:GYH917383 GYH982916:GYH982919 HID65412:HID65415 HID130948:HID130951 HID196484:HID196487 HID262020:HID262023 HID327556:HID327559 HID393092:HID393095 HID458628:HID458631 HID524164:HID524167 HID589700:HID589703 HID655236:HID655239 HID720772:HID720775 HID786308:HID786311 HID851844:HID851847 HID917380:HID917383 HID982916:HID982919 HRZ65412:HRZ65415 HRZ130948:HRZ130951 HRZ196484:HRZ196487 HRZ262020:HRZ262023 HRZ327556:HRZ327559 HRZ393092:HRZ393095 HRZ458628:HRZ458631 HRZ524164:HRZ524167 HRZ589700:HRZ589703 HRZ655236:HRZ655239 HRZ720772:HRZ720775 HRZ786308:HRZ786311 HRZ851844:HRZ851847 HRZ917380:HRZ917383 HRZ982916:HRZ982919 IBV65412:IBV65415 IBV130948:IBV130951 IBV196484:IBV196487 IBV262020:IBV262023 IBV327556:IBV327559 IBV393092:IBV393095 IBV458628:IBV458631 IBV524164:IBV524167 IBV589700:IBV589703 IBV655236:IBV655239 IBV720772:IBV720775 IBV786308:IBV786311 IBV851844:IBV851847 IBV917380:IBV917383 IBV982916:IBV982919 ILR65412:ILR65415 ILR130948:ILR130951 ILR196484:ILR196487 ILR262020:ILR262023 ILR327556:ILR327559 ILR393092:ILR393095 ILR458628:ILR458631 ILR524164:ILR524167 ILR589700:ILR589703 ILR655236:ILR655239 ILR720772:ILR720775 ILR786308:ILR786311 ILR851844:ILR851847 ILR917380:ILR917383 ILR982916:ILR982919 IVN65412:IVN65415 IVN130948:IVN130951 IVN196484:IVN196487 IVN262020:IVN262023 IVN327556:IVN327559 IVN393092:IVN393095 IVN458628:IVN458631 IVN524164:IVN524167 IVN589700:IVN589703 IVN655236:IVN655239 IVN720772:IVN720775 IVN786308:IVN786311 IVN851844:IVN851847 IVN917380:IVN917383 IVN982916:IVN982919 JFJ65412:JFJ65415 JFJ130948:JFJ130951 JFJ196484:JFJ196487 JFJ262020:JFJ262023 JFJ327556:JFJ327559 JFJ393092:JFJ393095 JFJ458628:JFJ458631 JFJ524164:JFJ524167 JFJ589700:JFJ589703 JFJ655236:JFJ655239 JFJ720772:JFJ720775 JFJ786308:JFJ786311 JFJ851844:JFJ851847 JFJ917380:JFJ917383 JFJ982916:JFJ982919 JPF65412:JPF65415 JPF130948:JPF130951 JPF196484:JPF196487 JPF262020:JPF262023 JPF327556:JPF327559 JPF393092:JPF393095 JPF458628:JPF458631 JPF524164:JPF524167 JPF589700:JPF589703 JPF655236:JPF655239 JPF720772:JPF720775 JPF786308:JPF786311 JPF851844:JPF851847 JPF917380:JPF917383 JPF982916:JPF982919 JZB65412:JZB65415 JZB130948:JZB130951 JZB196484:JZB196487 JZB262020:JZB262023 JZB327556:JZB327559 JZB393092:JZB393095 JZB458628:JZB458631 JZB524164:JZB524167 JZB589700:JZB589703 JZB655236:JZB655239 JZB720772:JZB720775 JZB786308:JZB786311 JZB851844:JZB851847 JZB917380:JZB917383 JZB982916:JZB982919 KIX65412:KIX65415 KIX130948:KIX130951 KIX196484:KIX196487 KIX262020:KIX262023 KIX327556:KIX327559 KIX393092:KIX393095 KIX458628:KIX458631 KIX524164:KIX524167 KIX589700:KIX589703 KIX655236:KIX655239 KIX720772:KIX720775 KIX786308:KIX786311 KIX851844:KIX851847 KIX917380:KIX917383 KIX982916:KIX982919 KST65412:KST65415 KST130948:KST130951 KST196484:KST196487 KST262020:KST262023 KST327556:KST327559 KST393092:KST393095 KST458628:KST458631 KST524164:KST524167 KST589700:KST589703 KST655236:KST655239 KST720772:KST720775 KST786308:KST786311 KST851844:KST851847 KST917380:KST917383 KST982916:KST982919 LCP65412:LCP65415 LCP130948:LCP130951 LCP196484:LCP196487 LCP262020:LCP262023 LCP327556:LCP327559 LCP393092:LCP393095 LCP458628:LCP458631 LCP524164:LCP524167 LCP589700:LCP589703 LCP655236:LCP655239 LCP720772:LCP720775 LCP786308:LCP786311 LCP851844:LCP851847 LCP917380:LCP917383 LCP982916:LCP982919 LML65412:LML65415 LML130948:LML130951 LML196484:LML196487 LML262020:LML262023 LML327556:LML327559 LML393092:LML393095 LML458628:LML458631 LML524164:LML524167 LML589700:LML589703 LML655236:LML655239 LML720772:LML720775 LML786308:LML786311 LML851844:LML851847 LML917380:LML917383 LML982916:LML982919 LWH65412:LWH65415 LWH130948:LWH130951 LWH196484:LWH196487 LWH262020:LWH262023 LWH327556:LWH327559 LWH393092:LWH393095 LWH458628:LWH458631 LWH524164:LWH524167 LWH589700:LWH589703 LWH655236:LWH655239 LWH720772:LWH720775 LWH786308:LWH786311 LWH851844:LWH851847 LWH917380:LWH917383 LWH982916:LWH982919 MGD65412:MGD65415 MGD130948:MGD130951 MGD196484:MGD196487 MGD262020:MGD262023 MGD327556:MGD327559 MGD393092:MGD393095 MGD458628:MGD458631 MGD524164:MGD524167 MGD589700:MGD589703 MGD655236:MGD655239 MGD720772:MGD720775 MGD786308:MGD786311 MGD851844:MGD851847 MGD917380:MGD917383 MGD982916:MGD982919 MPZ65412:MPZ65415 MPZ130948:MPZ130951 MPZ196484:MPZ196487 MPZ262020:MPZ262023 MPZ327556:MPZ327559 MPZ393092:MPZ393095 MPZ458628:MPZ458631 MPZ524164:MPZ524167 MPZ589700:MPZ589703 MPZ655236:MPZ655239 MPZ720772:MPZ720775 MPZ786308:MPZ786311 MPZ851844:MPZ851847 MPZ917380:MPZ917383 MPZ982916:MPZ982919 MZV65412:MZV65415 MZV130948:MZV130951 MZV196484:MZV196487 MZV262020:MZV262023 MZV327556:MZV327559 MZV393092:MZV393095 MZV458628:MZV458631 MZV524164:MZV524167 MZV589700:MZV589703 MZV655236:MZV655239 MZV720772:MZV720775 MZV786308:MZV786311 MZV851844:MZV851847 MZV917380:MZV917383 MZV982916:MZV982919 NJR65412:NJR65415 NJR130948:NJR130951 NJR196484:NJR196487 NJR262020:NJR262023 NJR327556:NJR327559 NJR393092:NJR393095 NJR458628:NJR458631 NJR524164:NJR524167 NJR589700:NJR589703 NJR655236:NJR655239 NJR720772:NJR720775 NJR786308:NJR786311 NJR851844:NJR851847 NJR917380:NJR917383 NJR982916:NJR982919 NTN65412:NTN65415 NTN130948:NTN130951 NTN196484:NTN196487 NTN262020:NTN262023 NTN327556:NTN327559 NTN393092:NTN393095 NTN458628:NTN458631 NTN524164:NTN524167 NTN589700:NTN589703 NTN655236:NTN655239 NTN720772:NTN720775 NTN786308:NTN786311 NTN851844:NTN851847 NTN917380:NTN917383 NTN982916:NTN982919 ODJ65412:ODJ65415 ODJ130948:ODJ130951 ODJ196484:ODJ196487 ODJ262020:ODJ262023 ODJ327556:ODJ327559 ODJ393092:ODJ393095 ODJ458628:ODJ458631 ODJ524164:ODJ524167 ODJ589700:ODJ589703 ODJ655236:ODJ655239 ODJ720772:ODJ720775 ODJ786308:ODJ786311 ODJ851844:ODJ851847 ODJ917380:ODJ917383 ODJ982916:ODJ982919 ONF65412:ONF65415 ONF130948:ONF130951 ONF196484:ONF196487 ONF262020:ONF262023 ONF327556:ONF327559 ONF393092:ONF393095 ONF458628:ONF458631 ONF524164:ONF524167 ONF589700:ONF589703 ONF655236:ONF655239 ONF720772:ONF720775 ONF786308:ONF786311 ONF851844:ONF851847 ONF917380:ONF917383 ONF982916:ONF982919 OXB65412:OXB65415 OXB130948:OXB130951 OXB196484:OXB196487 OXB262020:OXB262023 OXB327556:OXB327559 OXB393092:OXB393095 OXB458628:OXB458631 OXB524164:OXB524167 OXB589700:OXB589703 OXB655236:OXB655239 OXB720772:OXB720775 OXB786308:OXB786311 OXB851844:OXB851847 OXB917380:OXB917383 OXB982916:OXB982919 PGX65412:PGX65415 PGX130948:PGX130951 PGX196484:PGX196487 PGX262020:PGX262023 PGX327556:PGX327559 PGX393092:PGX393095 PGX458628:PGX458631 PGX524164:PGX524167 PGX589700:PGX589703 PGX655236:PGX655239 PGX720772:PGX720775 PGX786308:PGX786311 PGX851844:PGX851847 PGX917380:PGX917383 PGX982916:PGX982919 PQT65412:PQT65415 PQT130948:PQT130951 PQT196484:PQT196487 PQT262020:PQT262023 PQT327556:PQT327559 PQT393092:PQT393095 PQT458628:PQT458631 PQT524164:PQT524167 PQT589700:PQT589703 PQT655236:PQT655239 PQT720772:PQT720775 PQT786308:PQT786311 PQT851844:PQT851847 PQT917380:PQT917383 PQT982916:PQT982919 QAP65412:QAP65415 QAP130948:QAP130951 QAP196484:QAP196487 QAP262020:QAP262023 QAP327556:QAP327559 QAP393092:QAP393095 QAP458628:QAP458631 QAP524164:QAP524167 QAP589700:QAP589703 QAP655236:QAP655239 QAP720772:QAP720775 QAP786308:QAP786311 QAP851844:QAP851847 QAP917380:QAP917383 QAP982916:QAP982919 QKL65412:QKL65415 QKL130948:QKL130951 QKL196484:QKL196487 QKL262020:QKL262023 QKL327556:QKL327559 QKL393092:QKL393095 QKL458628:QKL458631 QKL524164:QKL524167 QKL589700:QKL589703 QKL655236:QKL655239 QKL720772:QKL720775 QKL786308:QKL786311 QKL851844:QKL851847 QKL917380:QKL917383 QKL982916:QKL982919 QUH65412:QUH65415 QUH130948:QUH130951 QUH196484:QUH196487 QUH262020:QUH262023 QUH327556:QUH327559 QUH393092:QUH393095 QUH458628:QUH458631 QUH524164:QUH524167 QUH589700:QUH589703 QUH655236:QUH655239 QUH720772:QUH720775 QUH786308:QUH786311 QUH851844:QUH851847 QUH917380:QUH917383 QUH982916:QUH982919 RED65412:RED65415 RED130948:RED130951 RED196484:RED196487 RED262020:RED262023 RED327556:RED327559 RED393092:RED393095 RED458628:RED458631 RED524164:RED524167 RED589700:RED589703 RED655236:RED655239 RED720772:RED720775 RED786308:RED786311 RED851844:RED851847 RED917380:RED917383 RED982916:RED982919 RNZ65412:RNZ65415 RNZ130948:RNZ130951 RNZ196484:RNZ196487 RNZ262020:RNZ262023 RNZ327556:RNZ327559 RNZ393092:RNZ393095 RNZ458628:RNZ458631 RNZ524164:RNZ524167 RNZ589700:RNZ589703 RNZ655236:RNZ655239 RNZ720772:RNZ720775 RNZ786308:RNZ786311 RNZ851844:RNZ851847 RNZ917380:RNZ917383 RNZ982916:RNZ982919 RXV65412:RXV65415 RXV130948:RXV130951 RXV196484:RXV196487 RXV262020:RXV262023 RXV327556:RXV327559 RXV393092:RXV393095 RXV458628:RXV458631 RXV524164:RXV524167 RXV589700:RXV589703 RXV655236:RXV655239 RXV720772:RXV720775 RXV786308:RXV786311 RXV851844:RXV851847 RXV917380:RXV917383 RXV982916:RXV982919 SHR65412:SHR65415 SHR130948:SHR130951 SHR196484:SHR196487 SHR262020:SHR262023 SHR327556:SHR327559 SHR393092:SHR393095 SHR458628:SHR458631 SHR524164:SHR524167 SHR589700:SHR589703 SHR655236:SHR655239 SHR720772:SHR720775 SHR786308:SHR786311 SHR851844:SHR851847 SHR917380:SHR917383 SHR982916:SHR982919 SRN65412:SRN65415 SRN130948:SRN130951 SRN196484:SRN196487 SRN262020:SRN262023 SRN327556:SRN327559 SRN393092:SRN393095 SRN458628:SRN458631 SRN524164:SRN524167 SRN589700:SRN589703 SRN655236:SRN655239 SRN720772:SRN720775 SRN786308:SRN786311 SRN851844:SRN851847 SRN917380:SRN917383 SRN982916:SRN982919 TBJ65412:TBJ65415 TBJ130948:TBJ130951 TBJ196484:TBJ196487 TBJ262020:TBJ262023 TBJ327556:TBJ327559 TBJ393092:TBJ393095 TBJ458628:TBJ458631 TBJ524164:TBJ524167 TBJ589700:TBJ589703 TBJ655236:TBJ655239 TBJ720772:TBJ720775 TBJ786308:TBJ786311 TBJ851844:TBJ851847 TBJ917380:TBJ917383 TBJ982916:TBJ982919 TLF65412:TLF65415 TLF130948:TLF130951 TLF196484:TLF196487 TLF262020:TLF262023 TLF327556:TLF327559 TLF393092:TLF393095 TLF458628:TLF458631 TLF524164:TLF524167 TLF589700:TLF589703 TLF655236:TLF655239 TLF720772:TLF720775 TLF786308:TLF786311 TLF851844:TLF851847 TLF917380:TLF917383 TLF982916:TLF982919 TVB65412:TVB65415 TVB130948:TVB130951 TVB196484:TVB196487 TVB262020:TVB262023 TVB327556:TVB327559 TVB393092:TVB393095 TVB458628:TVB458631 TVB524164:TVB524167 TVB589700:TVB589703 TVB655236:TVB655239 TVB720772:TVB720775 TVB786308:TVB786311 TVB851844:TVB851847 TVB917380:TVB917383 TVB982916:TVB982919 UEX65412:UEX65415 UEX130948:UEX130951 UEX196484:UEX196487 UEX262020:UEX262023 UEX327556:UEX327559 UEX393092:UEX393095 UEX458628:UEX458631 UEX524164:UEX524167 UEX589700:UEX589703 UEX655236:UEX655239 UEX720772:UEX720775 UEX786308:UEX786311 UEX851844:UEX851847 UEX917380:UEX917383 UEX982916:UEX982919 UOT65412:UOT65415 UOT130948:UOT130951 UOT196484:UOT196487 UOT262020:UOT262023 UOT327556:UOT327559 UOT393092:UOT393095 UOT458628:UOT458631 UOT524164:UOT524167 UOT589700:UOT589703 UOT655236:UOT655239 UOT720772:UOT720775 UOT786308:UOT786311 UOT851844:UOT851847 UOT917380:UOT917383 UOT982916:UOT982919 UYP65412:UYP65415 UYP130948:UYP130951 UYP196484:UYP196487 UYP262020:UYP262023 UYP327556:UYP327559 UYP393092:UYP393095 UYP458628:UYP458631 UYP524164:UYP524167 UYP589700:UYP589703 UYP655236:UYP655239 UYP720772:UYP720775 UYP786308:UYP786311 UYP851844:UYP851847 UYP917380:UYP917383 UYP982916:UYP982919 VIL65412:VIL65415 VIL130948:VIL130951 VIL196484:VIL196487 VIL262020:VIL262023 VIL327556:VIL327559 VIL393092:VIL393095 VIL458628:VIL458631 VIL524164:VIL524167 VIL589700:VIL589703 VIL655236:VIL655239 VIL720772:VIL720775 VIL786308:VIL786311 VIL851844:VIL851847 VIL917380:VIL917383 VIL982916:VIL982919 VSH65412:VSH65415 VSH130948:VSH130951 VSH196484:VSH196487 VSH262020:VSH262023 VSH327556:VSH327559 VSH393092:VSH393095 VSH458628:VSH458631 VSH524164:VSH524167 VSH589700:VSH589703 VSH655236:VSH655239 VSH720772:VSH720775 VSH786308:VSH786311 VSH851844:VSH851847 VSH917380:VSH917383 VSH982916:VSH982919 WCD65412:WCD65415 WCD130948:WCD130951 WCD196484:WCD196487 WCD262020:WCD262023 WCD327556:WCD327559 WCD393092:WCD393095 WCD458628:WCD458631 WCD524164:WCD524167 WCD589700:WCD589703 WCD655236:WCD655239 WCD720772:WCD720775 WCD786308:WCD786311 WCD851844:WCD851847 WCD917380:WCD917383 WCD982916:WCD982919 WLZ65412:WLZ65415 WLZ130948:WLZ130951 WLZ196484:WLZ196487 WLZ262020:WLZ262023 WLZ327556:WLZ327559 WLZ393092:WLZ393095 WLZ458628:WLZ458631 WLZ524164:WLZ524167 WLZ589700:WLZ589703 WLZ655236:WLZ655239 WLZ720772:WLZ720775 WLZ786308:WLZ786311 WLZ851844:WLZ851847 WLZ917380:WLZ917383 WLZ982916:WLZ982919 WVV65412:WVV65415 WVV130948:WVV130951 WVV196484:WVV196487 WVV262020:WVV262023 WVV327556:WVV327559 WVV393092:WVV393095 WVV458628:WVV458631 WVV524164:WVV524167 WVV589700:WVV589703 WVV655236:WVV655239 WVV720772:WVV720775 WVV786308:WVV786311 WVV851844:WVV851847 WVV917380:WVV917383 WVV982916:WVV982919" xr:uid="{00000000-0002-0000-0000-000001000000}"/>
    <dataValidation allowBlank="1" showInputMessage="1" showErrorMessage="1" error="请输入日期，研究开始时间必须早于研究结束时间" sqref="I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I65385 IS65385 SO65385 ACK65385 AMG65385 AWC65385 BFY65385 BPU65385 BZQ65385 CJM65385 CTI65385 DDE65385 DNA65385 DWW65385 EGS65385 EQO65385 FAK65385 FKG65385 FUC65385 GDY65385 GNU65385 GXQ65385 HHM65385 HRI65385 IBE65385 ILA65385 IUW65385 JES65385 JOO65385 JYK65385 KIG65385 KSC65385 LBY65385 LLU65385 LVQ65385 MFM65385 MPI65385 MZE65385 NJA65385 NSW65385 OCS65385 OMO65385 OWK65385 PGG65385 PQC65385 PZY65385 QJU65385 QTQ65385 RDM65385 RNI65385 RXE65385 SHA65385 SQW65385 TAS65385 TKO65385 TUK65385 UEG65385 UOC65385 UXY65385 VHU65385 VRQ65385 WBM65385 WLI65385 WVE65385 I130921 IS130921 SO130921 ACK130921 AMG130921 AWC130921 BFY130921 BPU130921 BZQ130921 CJM130921 CTI130921 DDE130921 DNA130921 DWW130921 EGS130921 EQO130921 FAK130921 FKG130921 FUC130921 GDY130921 GNU130921 GXQ130921 HHM130921 HRI130921 IBE130921 ILA130921 IUW130921 JES130921 JOO130921 JYK130921 KIG130921 KSC130921 LBY130921 LLU130921 LVQ130921 MFM130921 MPI130921 MZE130921 NJA130921 NSW130921 OCS130921 OMO130921 OWK130921 PGG130921 PQC130921 PZY130921 QJU130921 QTQ130921 RDM130921 RNI130921 RXE130921 SHA130921 SQW130921 TAS130921 TKO130921 TUK130921 UEG130921 UOC130921 UXY130921 VHU130921 VRQ130921 WBM130921 WLI130921 WVE130921 I196457 IS196457 SO196457 ACK196457 AMG196457 AWC196457 BFY196457 BPU196457 BZQ196457 CJM196457 CTI196457 DDE196457 DNA196457 DWW196457 EGS196457 EQO196457 FAK196457 FKG196457 FUC196457 GDY196457 GNU196457 GXQ196457 HHM196457 HRI196457 IBE196457 ILA196457 IUW196457 JES196457 JOO196457 JYK196457 KIG196457 KSC196457 LBY196457 LLU196457 LVQ196457 MFM196457 MPI196457 MZE196457 NJA196457 NSW196457 OCS196457 OMO196457 OWK196457 PGG196457 PQC196457 PZY196457 QJU196457 QTQ196457 RDM196457 RNI196457 RXE196457 SHA196457 SQW196457 TAS196457 TKO196457 TUK196457 UEG196457 UOC196457 UXY196457 VHU196457 VRQ196457 WBM196457 WLI196457 WVE196457 I261993 IS261993 SO261993 ACK261993 AMG261993 AWC261993 BFY261993 BPU261993 BZQ261993 CJM261993 CTI261993 DDE261993 DNA261993 DWW261993 EGS261993 EQO261993 FAK261993 FKG261993 FUC261993 GDY261993 GNU261993 GXQ261993 HHM261993 HRI261993 IBE261993 ILA261993 IUW261993 JES261993 JOO261993 JYK261993 KIG261993 KSC261993 LBY261993 LLU261993 LVQ261993 MFM261993 MPI261993 MZE261993 NJA261993 NSW261993 OCS261993 OMO261993 OWK261993 PGG261993 PQC261993 PZY261993 QJU261993 QTQ261993 RDM261993 RNI261993 RXE261993 SHA261993 SQW261993 TAS261993 TKO261993 TUK261993 UEG261993 UOC261993 UXY261993 VHU261993 VRQ261993 WBM261993 WLI261993 WVE261993 I327529 IS327529 SO327529 ACK327529 AMG327529 AWC327529 BFY327529 BPU327529 BZQ327529 CJM327529 CTI327529 DDE327529 DNA327529 DWW327529 EGS327529 EQO327529 FAK327529 FKG327529 FUC327529 GDY327529 GNU327529 GXQ327529 HHM327529 HRI327529 IBE327529 ILA327529 IUW327529 JES327529 JOO327529 JYK327529 KIG327529 KSC327529 LBY327529 LLU327529 LVQ327529 MFM327529 MPI327529 MZE327529 NJA327529 NSW327529 OCS327529 OMO327529 OWK327529 PGG327529 PQC327529 PZY327529 QJU327529 QTQ327529 RDM327529 RNI327529 RXE327529 SHA327529 SQW327529 TAS327529 TKO327529 TUK327529 UEG327529 UOC327529 UXY327529 VHU327529 VRQ327529 WBM327529 WLI327529 WVE327529 I393065 IS393065 SO393065 ACK393065 AMG393065 AWC393065 BFY393065 BPU393065 BZQ393065 CJM393065 CTI393065 DDE393065 DNA393065 DWW393065 EGS393065 EQO393065 FAK393065 FKG393065 FUC393065 GDY393065 GNU393065 GXQ393065 HHM393065 HRI393065 IBE393065 ILA393065 IUW393065 JES393065 JOO393065 JYK393065 KIG393065 KSC393065 LBY393065 LLU393065 LVQ393065 MFM393065 MPI393065 MZE393065 NJA393065 NSW393065 OCS393065 OMO393065 OWK393065 PGG393065 PQC393065 PZY393065 QJU393065 QTQ393065 RDM393065 RNI393065 RXE393065 SHA393065 SQW393065 TAS393065 TKO393065 TUK393065 UEG393065 UOC393065 UXY393065 VHU393065 VRQ393065 WBM393065 WLI393065 WVE393065 I458601 IS458601 SO458601 ACK458601 AMG458601 AWC458601 BFY458601 BPU458601 BZQ458601 CJM458601 CTI458601 DDE458601 DNA458601 DWW458601 EGS458601 EQO458601 FAK458601 FKG458601 FUC458601 GDY458601 GNU458601 GXQ458601 HHM458601 HRI458601 IBE458601 ILA458601 IUW458601 JES458601 JOO458601 JYK458601 KIG458601 KSC458601 LBY458601 LLU458601 LVQ458601 MFM458601 MPI458601 MZE458601 NJA458601 NSW458601 OCS458601 OMO458601 OWK458601 PGG458601 PQC458601 PZY458601 QJU458601 QTQ458601 RDM458601 RNI458601 RXE458601 SHA458601 SQW458601 TAS458601 TKO458601 TUK458601 UEG458601 UOC458601 UXY458601 VHU458601 VRQ458601 WBM458601 WLI458601 WVE458601 I524137 IS524137 SO524137 ACK524137 AMG524137 AWC524137 BFY524137 BPU524137 BZQ524137 CJM524137 CTI524137 DDE524137 DNA524137 DWW524137 EGS524137 EQO524137 FAK524137 FKG524137 FUC524137 GDY524137 GNU524137 GXQ524137 HHM524137 HRI524137 IBE524137 ILA524137 IUW524137 JES524137 JOO524137 JYK524137 KIG524137 KSC524137 LBY524137 LLU524137 LVQ524137 MFM524137 MPI524137 MZE524137 NJA524137 NSW524137 OCS524137 OMO524137 OWK524137 PGG524137 PQC524137 PZY524137 QJU524137 QTQ524137 RDM524137 RNI524137 RXE524137 SHA524137 SQW524137 TAS524137 TKO524137 TUK524137 UEG524137 UOC524137 UXY524137 VHU524137 VRQ524137 WBM524137 WLI524137 WVE524137 I589673 IS589673 SO589673 ACK589673 AMG589673 AWC589673 BFY589673 BPU589673 BZQ589673 CJM589673 CTI589673 DDE589673 DNA589673 DWW589673 EGS589673 EQO589673 FAK589673 FKG589673 FUC589673 GDY589673 GNU589673 GXQ589673 HHM589673 HRI589673 IBE589673 ILA589673 IUW589673 JES589673 JOO589673 JYK589673 KIG589673 KSC589673 LBY589673 LLU589673 LVQ589673 MFM589673 MPI589673 MZE589673 NJA589673 NSW589673 OCS589673 OMO589673 OWK589673 PGG589673 PQC589673 PZY589673 QJU589673 QTQ589673 RDM589673 RNI589673 RXE589673 SHA589673 SQW589673 TAS589673 TKO589673 TUK589673 UEG589673 UOC589673 UXY589673 VHU589673 VRQ589673 WBM589673 WLI589673 WVE589673 I655209 IS655209 SO655209 ACK655209 AMG655209 AWC655209 BFY655209 BPU655209 BZQ655209 CJM655209 CTI655209 DDE655209 DNA655209 DWW655209 EGS655209 EQO655209 FAK655209 FKG655209 FUC655209 GDY655209 GNU655209 GXQ655209 HHM655209 HRI655209 IBE655209 ILA655209 IUW655209 JES655209 JOO655209 JYK655209 KIG655209 KSC655209 LBY655209 LLU655209 LVQ655209 MFM655209 MPI655209 MZE655209 NJA655209 NSW655209 OCS655209 OMO655209 OWK655209 PGG655209 PQC655209 PZY655209 QJU655209 QTQ655209 RDM655209 RNI655209 RXE655209 SHA655209 SQW655209 TAS655209 TKO655209 TUK655209 UEG655209 UOC655209 UXY655209 VHU655209 VRQ655209 WBM655209 WLI655209 WVE655209 I720745 IS720745 SO720745 ACK720745 AMG720745 AWC720745 BFY720745 BPU720745 BZQ720745 CJM720745 CTI720745 DDE720745 DNA720745 DWW720745 EGS720745 EQO720745 FAK720745 FKG720745 FUC720745 GDY720745 GNU720745 GXQ720745 HHM720745 HRI720745 IBE720745 ILA720745 IUW720745 JES720745 JOO720745 JYK720745 KIG720745 KSC720745 LBY720745 LLU720745 LVQ720745 MFM720745 MPI720745 MZE720745 NJA720745 NSW720745 OCS720745 OMO720745 OWK720745 PGG720745 PQC720745 PZY720745 QJU720745 QTQ720745 RDM720745 RNI720745 RXE720745 SHA720745 SQW720745 TAS720745 TKO720745 TUK720745 UEG720745 UOC720745 UXY720745 VHU720745 VRQ720745 WBM720745 WLI720745 WVE720745 I786281 IS786281 SO786281 ACK786281 AMG786281 AWC786281 BFY786281 BPU786281 BZQ786281 CJM786281 CTI786281 DDE786281 DNA786281 DWW786281 EGS786281 EQO786281 FAK786281 FKG786281 FUC786281 GDY786281 GNU786281 GXQ786281 HHM786281 HRI786281 IBE786281 ILA786281 IUW786281 JES786281 JOO786281 JYK786281 KIG786281 KSC786281 LBY786281 LLU786281 LVQ786281 MFM786281 MPI786281 MZE786281 NJA786281 NSW786281 OCS786281 OMO786281 OWK786281 PGG786281 PQC786281 PZY786281 QJU786281 QTQ786281 RDM786281 RNI786281 RXE786281 SHA786281 SQW786281 TAS786281 TKO786281 TUK786281 UEG786281 UOC786281 UXY786281 VHU786281 VRQ786281 WBM786281 WLI786281 WVE786281 I851817 IS851817 SO851817 ACK851817 AMG851817 AWC851817 BFY851817 BPU851817 BZQ851817 CJM851817 CTI851817 DDE851817 DNA851817 DWW851817 EGS851817 EQO851817 FAK851817 FKG851817 FUC851817 GDY851817 GNU851817 GXQ851817 HHM851817 HRI851817 IBE851817 ILA851817 IUW851817 JES851817 JOO851817 JYK851817 KIG851817 KSC851817 LBY851817 LLU851817 LVQ851817 MFM851817 MPI851817 MZE851817 NJA851817 NSW851817 OCS851817 OMO851817 OWK851817 PGG851817 PQC851817 PZY851817 QJU851817 QTQ851817 RDM851817 RNI851817 RXE851817 SHA851817 SQW851817 TAS851817 TKO851817 TUK851817 UEG851817 UOC851817 UXY851817 VHU851817 VRQ851817 WBM851817 WLI851817 WVE851817 I917353 IS917353 SO917353 ACK917353 AMG917353 AWC917353 BFY917353 BPU917353 BZQ917353 CJM917353 CTI917353 DDE917353 DNA917353 DWW917353 EGS917353 EQO917353 FAK917353 FKG917353 FUC917353 GDY917353 GNU917353 GXQ917353 HHM917353 HRI917353 IBE917353 ILA917353 IUW917353 JES917353 JOO917353 JYK917353 KIG917353 KSC917353 LBY917353 LLU917353 LVQ917353 MFM917353 MPI917353 MZE917353 NJA917353 NSW917353 OCS917353 OMO917353 OWK917353 PGG917353 PQC917353 PZY917353 QJU917353 QTQ917353 RDM917353 RNI917353 RXE917353 SHA917353 SQW917353 TAS917353 TKO917353 TUK917353 UEG917353 UOC917353 UXY917353 VHU917353 VRQ917353 WBM917353 WLI917353 WVE917353 I982889 IS982889 SO982889 ACK982889 AMG982889 AWC982889 BFY982889 BPU982889 BZQ982889 CJM982889 CTI982889 DDE982889 DNA982889 DWW982889 EGS982889 EQO982889 FAK982889 FKG982889 FUC982889 GDY982889 GNU982889 GXQ982889 HHM982889 HRI982889 IBE982889 ILA982889 IUW982889 JES982889 JOO982889 JYK982889 KIG982889 KSC982889 LBY982889 LLU982889 LVQ982889 MFM982889 MPI982889 MZE982889 NJA982889 NSW982889 OCS982889 OMO982889 OWK982889 PGG982889 PQC982889 PZY982889 QJU982889 QTQ982889 RDM982889 RNI982889 RXE982889 SHA982889 SQW982889 TAS982889 TKO982889 TUK982889 UEG982889 UOC982889 UXY982889 VHU982889 VRQ982889 WBM982889 WLI982889 WVE982889" xr:uid="{00000000-0002-0000-0000-000003000000}"/>
    <dataValidation type="list" allowBlank="1" showInputMessage="1" showErrorMessage="1" sqref="E65424 IO65424 SK65424 ACG65424 AMC65424 AVY65424 BFU65424 BPQ65424 BZM65424 CJI65424 CTE65424 DDA65424 DMW65424 DWS65424 EGO65424 EQK65424 FAG65424 FKC65424 FTY65424 GDU65424 GNQ65424 GXM65424 HHI65424 HRE65424 IBA65424 IKW65424 IUS65424 JEO65424 JOK65424 JYG65424 KIC65424 KRY65424 LBU65424 LLQ65424 LVM65424 MFI65424 MPE65424 MZA65424 NIW65424 NSS65424 OCO65424 OMK65424 OWG65424 PGC65424 PPY65424 PZU65424 QJQ65424 QTM65424 RDI65424 RNE65424 RXA65424 SGW65424 SQS65424 TAO65424 TKK65424 TUG65424 UEC65424 UNY65424 UXU65424 VHQ65424 VRM65424 WBI65424 WLE65424 WVA65424 E65449 IO65449 SK65449 ACG65449 AMC65449 AVY65449 BFU65449 BPQ65449 BZM65449 CJI65449 CTE65449 DDA65449 DMW65449 DWS65449 EGO65449 EQK65449 FAG65449 FKC65449 FTY65449 GDU65449 GNQ65449 GXM65449 HHI65449 HRE65449 IBA65449 IKW65449 IUS65449 JEO65449 JOK65449 JYG65449 KIC65449 KRY65449 LBU65449 LLQ65449 LVM65449 MFI65449 MPE65449 MZA65449 NIW65449 NSS65449 OCO65449 OMK65449 OWG65449 PGC65449 PPY65449 PZU65449 QJQ65449 QTM65449 RDI65449 RNE65449 RXA65449 SGW65449 SQS65449 TAO65449 TKK65449 TUG65449 UEC65449 UNY65449 UXU65449 VHQ65449 VRM65449 WBI65449 WLE65449 WVA65449 E130960 IO130960 SK130960 ACG130960 AMC130960 AVY130960 BFU130960 BPQ130960 BZM130960 CJI130960 CTE130960 DDA130960 DMW130960 DWS130960 EGO130960 EQK130960 FAG130960 FKC130960 FTY130960 GDU130960 GNQ130960 GXM130960 HHI130960 HRE130960 IBA130960 IKW130960 IUS130960 JEO130960 JOK130960 JYG130960 KIC130960 KRY130960 LBU130960 LLQ130960 LVM130960 MFI130960 MPE130960 MZA130960 NIW130960 NSS130960 OCO130960 OMK130960 OWG130960 PGC130960 PPY130960 PZU130960 QJQ130960 QTM130960 RDI130960 RNE130960 RXA130960 SGW130960 SQS130960 TAO130960 TKK130960 TUG130960 UEC130960 UNY130960 UXU130960 VHQ130960 VRM130960 WBI130960 WLE130960 WVA130960 E130985 IO130985 SK130985 ACG130985 AMC130985 AVY130985 BFU130985 BPQ130985 BZM130985 CJI130985 CTE130985 DDA130985 DMW130985 DWS130985 EGO130985 EQK130985 FAG130985 FKC130985 FTY130985 GDU130985 GNQ130985 GXM130985 HHI130985 HRE130985 IBA130985 IKW130985 IUS130985 JEO130985 JOK130985 JYG130985 KIC130985 KRY130985 LBU130985 LLQ130985 LVM130985 MFI130985 MPE130985 MZA130985 NIW130985 NSS130985 OCO130985 OMK130985 OWG130985 PGC130985 PPY130985 PZU130985 QJQ130985 QTM130985 RDI130985 RNE130985 RXA130985 SGW130985 SQS130985 TAO130985 TKK130985 TUG130985 UEC130985 UNY130985 UXU130985 VHQ130985 VRM130985 WBI130985 WLE130985 WVA130985 E196496 IO196496 SK196496 ACG196496 AMC196496 AVY196496 BFU196496 BPQ196496 BZM196496 CJI196496 CTE196496 DDA196496 DMW196496 DWS196496 EGO196496 EQK196496 FAG196496 FKC196496 FTY196496 GDU196496 GNQ196496 GXM196496 HHI196496 HRE196496 IBA196496 IKW196496 IUS196496 JEO196496 JOK196496 JYG196496 KIC196496 KRY196496 LBU196496 LLQ196496 LVM196496 MFI196496 MPE196496 MZA196496 NIW196496 NSS196496 OCO196496 OMK196496 OWG196496 PGC196496 PPY196496 PZU196496 QJQ196496 QTM196496 RDI196496 RNE196496 RXA196496 SGW196496 SQS196496 TAO196496 TKK196496 TUG196496 UEC196496 UNY196496 UXU196496 VHQ196496 VRM196496 WBI196496 WLE196496 WVA196496 E196521 IO196521 SK196521 ACG196521 AMC196521 AVY196521 BFU196521 BPQ196521 BZM196521 CJI196521 CTE196521 DDA196521 DMW196521 DWS196521 EGO196521 EQK196521 FAG196521 FKC196521 FTY196521 GDU196521 GNQ196521 GXM196521 HHI196521 HRE196521 IBA196521 IKW196521 IUS196521 JEO196521 JOK196521 JYG196521 KIC196521 KRY196521 LBU196521 LLQ196521 LVM196521 MFI196521 MPE196521 MZA196521 NIW196521 NSS196521 OCO196521 OMK196521 OWG196521 PGC196521 PPY196521 PZU196521 QJQ196521 QTM196521 RDI196521 RNE196521 RXA196521 SGW196521 SQS196521 TAO196521 TKK196521 TUG196521 UEC196521 UNY196521 UXU196521 VHQ196521 VRM196521 WBI196521 WLE196521 WVA196521 E262032 IO262032 SK262032 ACG262032 AMC262032 AVY262032 BFU262032 BPQ262032 BZM262032 CJI262032 CTE262032 DDA262032 DMW262032 DWS262032 EGO262032 EQK262032 FAG262032 FKC262032 FTY262032 GDU262032 GNQ262032 GXM262032 HHI262032 HRE262032 IBA262032 IKW262032 IUS262032 JEO262032 JOK262032 JYG262032 KIC262032 KRY262032 LBU262032 LLQ262032 LVM262032 MFI262032 MPE262032 MZA262032 NIW262032 NSS262032 OCO262032 OMK262032 OWG262032 PGC262032 PPY262032 PZU262032 QJQ262032 QTM262032 RDI262032 RNE262032 RXA262032 SGW262032 SQS262032 TAO262032 TKK262032 TUG262032 UEC262032 UNY262032 UXU262032 VHQ262032 VRM262032 WBI262032 WLE262032 WVA262032 E262057 IO262057 SK262057 ACG262057 AMC262057 AVY262057 BFU262057 BPQ262057 BZM262057 CJI262057 CTE262057 DDA262057 DMW262057 DWS262057 EGO262057 EQK262057 FAG262057 FKC262057 FTY262057 GDU262057 GNQ262057 GXM262057 HHI262057 HRE262057 IBA262057 IKW262057 IUS262057 JEO262057 JOK262057 JYG262057 KIC262057 KRY262057 LBU262057 LLQ262057 LVM262057 MFI262057 MPE262057 MZA262057 NIW262057 NSS262057 OCO262057 OMK262057 OWG262057 PGC262057 PPY262057 PZU262057 QJQ262057 QTM262057 RDI262057 RNE262057 RXA262057 SGW262057 SQS262057 TAO262057 TKK262057 TUG262057 UEC262057 UNY262057 UXU262057 VHQ262057 VRM262057 WBI262057 WLE262057 WVA262057 E327568 IO327568 SK327568 ACG327568 AMC327568 AVY327568 BFU327568 BPQ327568 BZM327568 CJI327568 CTE327568 DDA327568 DMW327568 DWS327568 EGO327568 EQK327568 FAG327568 FKC327568 FTY327568 GDU327568 GNQ327568 GXM327568 HHI327568 HRE327568 IBA327568 IKW327568 IUS327568 JEO327568 JOK327568 JYG327568 KIC327568 KRY327568 LBU327568 LLQ327568 LVM327568 MFI327568 MPE327568 MZA327568 NIW327568 NSS327568 OCO327568 OMK327568 OWG327568 PGC327568 PPY327568 PZU327568 QJQ327568 QTM327568 RDI327568 RNE327568 RXA327568 SGW327568 SQS327568 TAO327568 TKK327568 TUG327568 UEC327568 UNY327568 UXU327568 VHQ327568 VRM327568 WBI327568 WLE327568 WVA327568 E327593 IO327593 SK327593 ACG327593 AMC327593 AVY327593 BFU327593 BPQ327593 BZM327593 CJI327593 CTE327593 DDA327593 DMW327593 DWS327593 EGO327593 EQK327593 FAG327593 FKC327593 FTY327593 GDU327593 GNQ327593 GXM327593 HHI327593 HRE327593 IBA327593 IKW327593 IUS327593 JEO327593 JOK327593 JYG327593 KIC327593 KRY327593 LBU327593 LLQ327593 LVM327593 MFI327593 MPE327593 MZA327593 NIW327593 NSS327593 OCO327593 OMK327593 OWG327593 PGC327593 PPY327593 PZU327593 QJQ327593 QTM327593 RDI327593 RNE327593 RXA327593 SGW327593 SQS327593 TAO327593 TKK327593 TUG327593 UEC327593 UNY327593 UXU327593 VHQ327593 VRM327593 WBI327593 WLE327593 WVA327593 E393104 IO393104 SK393104 ACG393104 AMC393104 AVY393104 BFU393104 BPQ393104 BZM393104 CJI393104 CTE393104 DDA393104 DMW393104 DWS393104 EGO393104 EQK393104 FAG393104 FKC393104 FTY393104 GDU393104 GNQ393104 GXM393104 HHI393104 HRE393104 IBA393104 IKW393104 IUS393104 JEO393104 JOK393104 JYG393104 KIC393104 KRY393104 LBU393104 LLQ393104 LVM393104 MFI393104 MPE393104 MZA393104 NIW393104 NSS393104 OCO393104 OMK393104 OWG393104 PGC393104 PPY393104 PZU393104 QJQ393104 QTM393104 RDI393104 RNE393104 RXA393104 SGW393104 SQS393104 TAO393104 TKK393104 TUG393104 UEC393104 UNY393104 UXU393104 VHQ393104 VRM393104 WBI393104 WLE393104 WVA393104 E393129 IO393129 SK393129 ACG393129 AMC393129 AVY393129 BFU393129 BPQ393129 BZM393129 CJI393129 CTE393129 DDA393129 DMW393129 DWS393129 EGO393129 EQK393129 FAG393129 FKC393129 FTY393129 GDU393129 GNQ393129 GXM393129 HHI393129 HRE393129 IBA393129 IKW393129 IUS393129 JEO393129 JOK393129 JYG393129 KIC393129 KRY393129 LBU393129 LLQ393129 LVM393129 MFI393129 MPE393129 MZA393129 NIW393129 NSS393129 OCO393129 OMK393129 OWG393129 PGC393129 PPY393129 PZU393129 QJQ393129 QTM393129 RDI393129 RNE393129 RXA393129 SGW393129 SQS393129 TAO393129 TKK393129 TUG393129 UEC393129 UNY393129 UXU393129 VHQ393129 VRM393129 WBI393129 WLE393129 WVA393129 E458640 IO458640 SK458640 ACG458640 AMC458640 AVY458640 BFU458640 BPQ458640 BZM458640 CJI458640 CTE458640 DDA458640 DMW458640 DWS458640 EGO458640 EQK458640 FAG458640 FKC458640 FTY458640 GDU458640 GNQ458640 GXM458640 HHI458640 HRE458640 IBA458640 IKW458640 IUS458640 JEO458640 JOK458640 JYG458640 KIC458640 KRY458640 LBU458640 LLQ458640 LVM458640 MFI458640 MPE458640 MZA458640 NIW458640 NSS458640 OCO458640 OMK458640 OWG458640 PGC458640 PPY458640 PZU458640 QJQ458640 QTM458640 RDI458640 RNE458640 RXA458640 SGW458640 SQS458640 TAO458640 TKK458640 TUG458640 UEC458640 UNY458640 UXU458640 VHQ458640 VRM458640 WBI458640 WLE458640 WVA458640 E458665 IO458665 SK458665 ACG458665 AMC458665 AVY458665 BFU458665 BPQ458665 BZM458665 CJI458665 CTE458665 DDA458665 DMW458665 DWS458665 EGO458665 EQK458665 FAG458665 FKC458665 FTY458665 GDU458665 GNQ458665 GXM458665 HHI458665 HRE458665 IBA458665 IKW458665 IUS458665 JEO458665 JOK458665 JYG458665 KIC458665 KRY458665 LBU458665 LLQ458665 LVM458665 MFI458665 MPE458665 MZA458665 NIW458665 NSS458665 OCO458665 OMK458665 OWG458665 PGC458665 PPY458665 PZU458665 QJQ458665 QTM458665 RDI458665 RNE458665 RXA458665 SGW458665 SQS458665 TAO458665 TKK458665 TUG458665 UEC458665 UNY458665 UXU458665 VHQ458665 VRM458665 WBI458665 WLE458665 WVA458665 E524176 IO524176 SK524176 ACG524176 AMC524176 AVY524176 BFU524176 BPQ524176 BZM524176 CJI524176 CTE524176 DDA524176 DMW524176 DWS524176 EGO524176 EQK524176 FAG524176 FKC524176 FTY524176 GDU524176 GNQ524176 GXM524176 HHI524176 HRE524176 IBA524176 IKW524176 IUS524176 JEO524176 JOK524176 JYG524176 KIC524176 KRY524176 LBU524176 LLQ524176 LVM524176 MFI524176 MPE524176 MZA524176 NIW524176 NSS524176 OCO524176 OMK524176 OWG524176 PGC524176 PPY524176 PZU524176 QJQ524176 QTM524176 RDI524176 RNE524176 RXA524176 SGW524176 SQS524176 TAO524176 TKK524176 TUG524176 UEC524176 UNY524176 UXU524176 VHQ524176 VRM524176 WBI524176 WLE524176 WVA524176 E524201 IO524201 SK524201 ACG524201 AMC524201 AVY524201 BFU524201 BPQ524201 BZM524201 CJI524201 CTE524201 DDA524201 DMW524201 DWS524201 EGO524201 EQK524201 FAG524201 FKC524201 FTY524201 GDU524201 GNQ524201 GXM524201 HHI524201 HRE524201 IBA524201 IKW524201 IUS524201 JEO524201 JOK524201 JYG524201 KIC524201 KRY524201 LBU524201 LLQ524201 LVM524201 MFI524201 MPE524201 MZA524201 NIW524201 NSS524201 OCO524201 OMK524201 OWG524201 PGC524201 PPY524201 PZU524201 QJQ524201 QTM524201 RDI524201 RNE524201 RXA524201 SGW524201 SQS524201 TAO524201 TKK524201 TUG524201 UEC524201 UNY524201 UXU524201 VHQ524201 VRM524201 WBI524201 WLE524201 WVA524201 E589712 IO589712 SK589712 ACG589712 AMC589712 AVY589712 BFU589712 BPQ589712 BZM589712 CJI589712 CTE589712 DDA589712 DMW589712 DWS589712 EGO589712 EQK589712 FAG589712 FKC589712 FTY589712 GDU589712 GNQ589712 GXM589712 HHI589712 HRE589712 IBA589712 IKW589712 IUS589712 JEO589712 JOK589712 JYG589712 KIC589712 KRY589712 LBU589712 LLQ589712 LVM589712 MFI589712 MPE589712 MZA589712 NIW589712 NSS589712 OCO589712 OMK589712 OWG589712 PGC589712 PPY589712 PZU589712 QJQ589712 QTM589712 RDI589712 RNE589712 RXA589712 SGW589712 SQS589712 TAO589712 TKK589712 TUG589712 UEC589712 UNY589712 UXU589712 VHQ589712 VRM589712 WBI589712 WLE589712 WVA589712 E589737 IO589737 SK589737 ACG589737 AMC589737 AVY589737 BFU589737 BPQ589737 BZM589737 CJI589737 CTE589737 DDA589737 DMW589737 DWS589737 EGO589737 EQK589737 FAG589737 FKC589737 FTY589737 GDU589737 GNQ589737 GXM589737 HHI589737 HRE589737 IBA589737 IKW589737 IUS589737 JEO589737 JOK589737 JYG589737 KIC589737 KRY589737 LBU589737 LLQ589737 LVM589737 MFI589737 MPE589737 MZA589737 NIW589737 NSS589737 OCO589737 OMK589737 OWG589737 PGC589737 PPY589737 PZU589737 QJQ589737 QTM589737 RDI589737 RNE589737 RXA589737 SGW589737 SQS589737 TAO589737 TKK589737 TUG589737 UEC589737 UNY589737 UXU589737 VHQ589737 VRM589737 WBI589737 WLE589737 WVA589737 E655248 IO655248 SK655248 ACG655248 AMC655248 AVY655248 BFU655248 BPQ655248 BZM655248 CJI655248 CTE655248 DDA655248 DMW655248 DWS655248 EGO655248 EQK655248 FAG655248 FKC655248 FTY655248 GDU655248 GNQ655248 GXM655248 HHI655248 HRE655248 IBA655248 IKW655248 IUS655248 JEO655248 JOK655248 JYG655248 KIC655248 KRY655248 LBU655248 LLQ655248 LVM655248 MFI655248 MPE655248 MZA655248 NIW655248 NSS655248 OCO655248 OMK655248 OWG655248 PGC655248 PPY655248 PZU655248 QJQ655248 QTM655248 RDI655248 RNE655248 RXA655248 SGW655248 SQS655248 TAO655248 TKK655248 TUG655248 UEC655248 UNY655248 UXU655248 VHQ655248 VRM655248 WBI655248 WLE655248 WVA655248 E655273 IO655273 SK655273 ACG655273 AMC655273 AVY655273 BFU655273 BPQ655273 BZM655273 CJI655273 CTE655273 DDA655273 DMW655273 DWS655273 EGO655273 EQK655273 FAG655273 FKC655273 FTY655273 GDU655273 GNQ655273 GXM655273 HHI655273 HRE655273 IBA655273 IKW655273 IUS655273 JEO655273 JOK655273 JYG655273 KIC655273 KRY655273 LBU655273 LLQ655273 LVM655273 MFI655273 MPE655273 MZA655273 NIW655273 NSS655273 OCO655273 OMK655273 OWG655273 PGC655273 PPY655273 PZU655273 QJQ655273 QTM655273 RDI655273 RNE655273 RXA655273 SGW655273 SQS655273 TAO655273 TKK655273 TUG655273 UEC655273 UNY655273 UXU655273 VHQ655273 VRM655273 WBI655273 WLE655273 WVA655273 E720784 IO720784 SK720784 ACG720784 AMC720784 AVY720784 BFU720784 BPQ720784 BZM720784 CJI720784 CTE720784 DDA720784 DMW720784 DWS720784 EGO720784 EQK720784 FAG720784 FKC720784 FTY720784 GDU720784 GNQ720784 GXM720784 HHI720784 HRE720784 IBA720784 IKW720784 IUS720784 JEO720784 JOK720784 JYG720784 KIC720784 KRY720784 LBU720784 LLQ720784 LVM720784 MFI720784 MPE720784 MZA720784 NIW720784 NSS720784 OCO720784 OMK720784 OWG720784 PGC720784 PPY720784 PZU720784 QJQ720784 QTM720784 RDI720784 RNE720784 RXA720784 SGW720784 SQS720784 TAO720784 TKK720784 TUG720784 UEC720784 UNY720784 UXU720784 VHQ720784 VRM720784 WBI720784 WLE720784 WVA720784 E720809 IO720809 SK720809 ACG720809 AMC720809 AVY720809 BFU720809 BPQ720809 BZM720809 CJI720809 CTE720809 DDA720809 DMW720809 DWS720809 EGO720809 EQK720809 FAG720809 FKC720809 FTY720809 GDU720809 GNQ720809 GXM720809 HHI720809 HRE720809 IBA720809 IKW720809 IUS720809 JEO720809 JOK720809 JYG720809 KIC720809 KRY720809 LBU720809 LLQ720809 LVM720809 MFI720809 MPE720809 MZA720809 NIW720809 NSS720809 OCO720809 OMK720809 OWG720809 PGC720809 PPY720809 PZU720809 QJQ720809 QTM720809 RDI720809 RNE720809 RXA720809 SGW720809 SQS720809 TAO720809 TKK720809 TUG720809 UEC720809 UNY720809 UXU720809 VHQ720809 VRM720809 WBI720809 WLE720809 WVA720809 E786320 IO786320 SK786320 ACG786320 AMC786320 AVY786320 BFU786320 BPQ786320 BZM786320 CJI786320 CTE786320 DDA786320 DMW786320 DWS786320 EGO786320 EQK786320 FAG786320 FKC786320 FTY786320 GDU786320 GNQ786320 GXM786320 HHI786320 HRE786320 IBA786320 IKW786320 IUS786320 JEO786320 JOK786320 JYG786320 KIC786320 KRY786320 LBU786320 LLQ786320 LVM786320 MFI786320 MPE786320 MZA786320 NIW786320 NSS786320 OCO786320 OMK786320 OWG786320 PGC786320 PPY786320 PZU786320 QJQ786320 QTM786320 RDI786320 RNE786320 RXA786320 SGW786320 SQS786320 TAO786320 TKK786320 TUG786320 UEC786320 UNY786320 UXU786320 VHQ786320 VRM786320 WBI786320 WLE786320 WVA786320 E786345 IO786345 SK786345 ACG786345 AMC786345 AVY786345 BFU786345 BPQ786345 BZM786345 CJI786345 CTE786345 DDA786345 DMW786345 DWS786345 EGO786345 EQK786345 FAG786345 FKC786345 FTY786345 GDU786345 GNQ786345 GXM786345 HHI786345 HRE786345 IBA786345 IKW786345 IUS786345 JEO786345 JOK786345 JYG786345 KIC786345 KRY786345 LBU786345 LLQ786345 LVM786345 MFI786345 MPE786345 MZA786345 NIW786345 NSS786345 OCO786345 OMK786345 OWG786345 PGC786345 PPY786345 PZU786345 QJQ786345 QTM786345 RDI786345 RNE786345 RXA786345 SGW786345 SQS786345 TAO786345 TKK786345 TUG786345 UEC786345 UNY786345 UXU786345 VHQ786345 VRM786345 WBI786345 WLE786345 WVA786345 E851856 IO851856 SK851856 ACG851856 AMC851856 AVY851856 BFU851856 BPQ851856 BZM851856 CJI851856 CTE851856 DDA851856 DMW851856 DWS851856 EGO851856 EQK851856 FAG851856 FKC851856 FTY851856 GDU851856 GNQ851856 GXM851856 HHI851856 HRE851856 IBA851856 IKW851856 IUS851856 JEO851856 JOK851856 JYG851856 KIC851856 KRY851856 LBU851856 LLQ851856 LVM851856 MFI851856 MPE851856 MZA851856 NIW851856 NSS851856 OCO851856 OMK851856 OWG851856 PGC851856 PPY851856 PZU851856 QJQ851856 QTM851856 RDI851856 RNE851856 RXA851856 SGW851856 SQS851856 TAO851856 TKK851856 TUG851856 UEC851856 UNY851856 UXU851856 VHQ851856 VRM851856 WBI851856 WLE851856 WVA851856 E851881 IO851881 SK851881 ACG851881 AMC851881 AVY851881 BFU851881 BPQ851881 BZM851881 CJI851881 CTE851881 DDA851881 DMW851881 DWS851881 EGO851881 EQK851881 FAG851881 FKC851881 FTY851881 GDU851881 GNQ851881 GXM851881 HHI851881 HRE851881 IBA851881 IKW851881 IUS851881 JEO851881 JOK851881 JYG851881 KIC851881 KRY851881 LBU851881 LLQ851881 LVM851881 MFI851881 MPE851881 MZA851881 NIW851881 NSS851881 OCO851881 OMK851881 OWG851881 PGC851881 PPY851881 PZU851881 QJQ851881 QTM851881 RDI851881 RNE851881 RXA851881 SGW851881 SQS851881 TAO851881 TKK851881 TUG851881 UEC851881 UNY851881 UXU851881 VHQ851881 VRM851881 WBI851881 WLE851881 WVA851881 E917392 IO917392 SK917392 ACG917392 AMC917392 AVY917392 BFU917392 BPQ917392 BZM917392 CJI917392 CTE917392 DDA917392 DMW917392 DWS917392 EGO917392 EQK917392 FAG917392 FKC917392 FTY917392 GDU917392 GNQ917392 GXM917392 HHI917392 HRE917392 IBA917392 IKW917392 IUS917392 JEO917392 JOK917392 JYG917392 KIC917392 KRY917392 LBU917392 LLQ917392 LVM917392 MFI917392 MPE917392 MZA917392 NIW917392 NSS917392 OCO917392 OMK917392 OWG917392 PGC917392 PPY917392 PZU917392 QJQ917392 QTM917392 RDI917392 RNE917392 RXA917392 SGW917392 SQS917392 TAO917392 TKK917392 TUG917392 UEC917392 UNY917392 UXU917392 VHQ917392 VRM917392 WBI917392 WLE917392 WVA917392 E917417 IO917417 SK917417 ACG917417 AMC917417 AVY917417 BFU917417 BPQ917417 BZM917417 CJI917417 CTE917417 DDA917417 DMW917417 DWS917417 EGO917417 EQK917417 FAG917417 FKC917417 FTY917417 GDU917417 GNQ917417 GXM917417 HHI917417 HRE917417 IBA917417 IKW917417 IUS917417 JEO917417 JOK917417 JYG917417 KIC917417 KRY917417 LBU917417 LLQ917417 LVM917417 MFI917417 MPE917417 MZA917417 NIW917417 NSS917417 OCO917417 OMK917417 OWG917417 PGC917417 PPY917417 PZU917417 QJQ917417 QTM917417 RDI917417 RNE917417 RXA917417 SGW917417 SQS917417 TAO917417 TKK917417 TUG917417 UEC917417 UNY917417 UXU917417 VHQ917417 VRM917417 WBI917417 WLE917417 WVA917417 E982928 IO982928 SK982928 ACG982928 AMC982928 AVY982928 BFU982928 BPQ982928 BZM982928 CJI982928 CTE982928 DDA982928 DMW982928 DWS982928 EGO982928 EQK982928 FAG982928 FKC982928 FTY982928 GDU982928 GNQ982928 GXM982928 HHI982928 HRE982928 IBA982928 IKW982928 IUS982928 JEO982928 JOK982928 JYG982928 KIC982928 KRY982928 LBU982928 LLQ982928 LVM982928 MFI982928 MPE982928 MZA982928 NIW982928 NSS982928 OCO982928 OMK982928 OWG982928 PGC982928 PPY982928 PZU982928 QJQ982928 QTM982928 RDI982928 RNE982928 RXA982928 SGW982928 SQS982928 TAO982928 TKK982928 TUG982928 UEC982928 UNY982928 UXU982928 VHQ982928 VRM982928 WBI982928 WLE982928 WVA982928 E982953 IO982953 SK982953 ACG982953 AMC982953 AVY982953 BFU982953 BPQ982953 BZM982953 CJI982953 CTE982953 DDA982953 DMW982953 DWS982953 EGO982953 EQK982953 FAG982953 FKC982953 FTY982953 GDU982953 GNQ982953 GXM982953 HHI982953 HRE982953 IBA982953 IKW982953 IUS982953 JEO982953 JOK982953 JYG982953 KIC982953 KRY982953 LBU982953 LLQ982953 LVM982953 MFI982953 MPE982953 MZA982953 NIW982953 NSS982953 OCO982953 OMK982953 OWG982953 PGC982953 PPY982953 PZU982953 QJQ982953 QTM982953 RDI982953 RNE982953 RXA982953 SGW982953 SQS982953 TAO982953 TKK982953 TUG982953 UEC982953 UNY982953 UXU982953 VHQ982953 VRM982953 WBI982953 WLE982953 WVA982953" xr:uid="{00000000-0002-0000-0000-000007000000}">
      <formula1>"基础研究,应用研究,试验发展,R&amp;D成果应用,科技服务"</formula1>
    </dataValidation>
    <dataValidation type="list" allowBlank="1" showInputMessage="1" showErrorMessage="1" error="请选择下拉列表中的一项" sqref="E3:E65383 E65386:E65412 E65416:E65423 E65425:E65448 E65450:E65452 E65455:E65498 E65500:E130919 E130922:E130948 E130952:E130959 E130961:E130984 E130986:E130988 E130991:E131034 E131036:E196455 E196458:E196484 E196488:E196495 E196497:E196520 E196522:E196524 E196527:E196570 E196572:E261991 E261994:E262020 E262024:E262031 E262033:E262056 E262058:E262060 E262063:E262106 E262108:E327527 E327530:E327556 E327560:E327567 E327569:E327592 E327594:E327596 E327599:E327642 E327644:E393063 E393066:E393092 E393096:E393103 E393105:E393128 E393130:E393132 E393135:E393178 E393180:E458599 E458602:E458628 E458632:E458639 E458641:E458664 E458666:E458668 E458671:E458714 E458716:E524135 E524138:E524164 E524168:E524175 E524177:E524200 E524202:E524204 E524207:E524250 E524252:E589671 E589674:E589700 E589704:E589711 E589713:E589736 E589738:E589740 E589743:E589786 E589788:E655207 E655210:E655236 E655240:E655247 E655249:E655272 E655274:E655276 E655279:E655322 E655324:E720743 E720746:E720772 E720776:E720783 E720785:E720808 E720810:E720812 E720815:E720858 E720860:E786279 E786282:E786308 E786312:E786319 E786321:E786344 E786346:E786348 E786351:E786394 E786396:E851815 E851818:E851844 E851848:E851855 E851857:E851880 E851882:E851884 E851887:E851930 E851932:E917351 E917354:E917380 E917384:E917391 E917393:E917416 E917418:E917420 E917423:E917466 E917468:E982887 E982890:E982916 E982920:E982927 E982929:E982952 E982954:E982956 E982959:E983002 E983004:E1048576 IO3:IO65383 IO65386:IO65412 IO65416:IO65423 IO65425:IO65448 IO65450:IO65452 IO65455:IO65498 IO65500:IO130919 IO130922:IO130948 IO130952:IO130959 IO130961:IO130984 IO130986:IO130988 IO130991:IO131034 IO131036:IO196455 IO196458:IO196484 IO196488:IO196495 IO196497:IO196520 IO196522:IO196524 IO196527:IO196570 IO196572:IO261991 IO261994:IO262020 IO262024:IO262031 IO262033:IO262056 IO262058:IO262060 IO262063:IO262106 IO262108:IO327527 IO327530:IO327556 IO327560:IO327567 IO327569:IO327592 IO327594:IO327596 IO327599:IO327642 IO327644:IO393063 IO393066:IO393092 IO393096:IO393103 IO393105:IO393128 IO393130:IO393132 IO393135:IO393178 IO393180:IO458599 IO458602:IO458628 IO458632:IO458639 IO458641:IO458664 IO458666:IO458668 IO458671:IO458714 IO458716:IO524135 IO524138:IO524164 IO524168:IO524175 IO524177:IO524200 IO524202:IO524204 IO524207:IO524250 IO524252:IO589671 IO589674:IO589700 IO589704:IO589711 IO589713:IO589736 IO589738:IO589740 IO589743:IO589786 IO589788:IO655207 IO655210:IO655236 IO655240:IO655247 IO655249:IO655272 IO655274:IO655276 IO655279:IO655322 IO655324:IO720743 IO720746:IO720772 IO720776:IO720783 IO720785:IO720808 IO720810:IO720812 IO720815:IO720858 IO720860:IO786279 IO786282:IO786308 IO786312:IO786319 IO786321:IO786344 IO786346:IO786348 IO786351:IO786394 IO786396:IO851815 IO851818:IO851844 IO851848:IO851855 IO851857:IO851880 IO851882:IO851884 IO851887:IO851930 IO851932:IO917351 IO917354:IO917380 IO917384:IO917391 IO917393:IO917416 IO917418:IO917420 IO917423:IO917466 IO917468:IO982887 IO982890:IO982916 IO982920:IO982927 IO982929:IO982952 IO982954:IO982956 IO982959:IO983002 IO983004:IO1048576 SK3:SK65383 SK65386:SK65412 SK65416:SK65423 SK65425:SK65448 SK65450:SK65452 SK65455:SK65498 SK65500:SK130919 SK130922:SK130948 SK130952:SK130959 SK130961:SK130984 SK130986:SK130988 SK130991:SK131034 SK131036:SK196455 SK196458:SK196484 SK196488:SK196495 SK196497:SK196520 SK196522:SK196524 SK196527:SK196570 SK196572:SK261991 SK261994:SK262020 SK262024:SK262031 SK262033:SK262056 SK262058:SK262060 SK262063:SK262106 SK262108:SK327527 SK327530:SK327556 SK327560:SK327567 SK327569:SK327592 SK327594:SK327596 SK327599:SK327642 SK327644:SK393063 SK393066:SK393092 SK393096:SK393103 SK393105:SK393128 SK393130:SK393132 SK393135:SK393178 SK393180:SK458599 SK458602:SK458628 SK458632:SK458639 SK458641:SK458664 SK458666:SK458668 SK458671:SK458714 SK458716:SK524135 SK524138:SK524164 SK524168:SK524175 SK524177:SK524200 SK524202:SK524204 SK524207:SK524250 SK524252:SK589671 SK589674:SK589700 SK589704:SK589711 SK589713:SK589736 SK589738:SK589740 SK589743:SK589786 SK589788:SK655207 SK655210:SK655236 SK655240:SK655247 SK655249:SK655272 SK655274:SK655276 SK655279:SK655322 SK655324:SK720743 SK720746:SK720772 SK720776:SK720783 SK720785:SK720808 SK720810:SK720812 SK720815:SK720858 SK720860:SK786279 SK786282:SK786308 SK786312:SK786319 SK786321:SK786344 SK786346:SK786348 SK786351:SK786394 SK786396:SK851815 SK851818:SK851844 SK851848:SK851855 SK851857:SK851880 SK851882:SK851884 SK851887:SK851930 SK851932:SK917351 SK917354:SK917380 SK917384:SK917391 SK917393:SK917416 SK917418:SK917420 SK917423:SK917466 SK917468:SK982887 SK982890:SK982916 SK982920:SK982927 SK982929:SK982952 SK982954:SK982956 SK982959:SK983002 SK983004:SK1048576 ACG3:ACG65383 ACG65386:ACG65412 ACG65416:ACG65423 ACG65425:ACG65448 ACG65450:ACG65452 ACG65455:ACG65498 ACG65500:ACG130919 ACG130922:ACG130948 ACG130952:ACG130959 ACG130961:ACG130984 ACG130986:ACG130988 ACG130991:ACG131034 ACG131036:ACG196455 ACG196458:ACG196484 ACG196488:ACG196495 ACG196497:ACG196520 ACG196522:ACG196524 ACG196527:ACG196570 ACG196572:ACG261991 ACG261994:ACG262020 ACG262024:ACG262031 ACG262033:ACG262056 ACG262058:ACG262060 ACG262063:ACG262106 ACG262108:ACG327527 ACG327530:ACG327556 ACG327560:ACG327567 ACG327569:ACG327592 ACG327594:ACG327596 ACG327599:ACG327642 ACG327644:ACG393063 ACG393066:ACG393092 ACG393096:ACG393103 ACG393105:ACG393128 ACG393130:ACG393132 ACG393135:ACG393178 ACG393180:ACG458599 ACG458602:ACG458628 ACG458632:ACG458639 ACG458641:ACG458664 ACG458666:ACG458668 ACG458671:ACG458714 ACG458716:ACG524135 ACG524138:ACG524164 ACG524168:ACG524175 ACG524177:ACG524200 ACG524202:ACG524204 ACG524207:ACG524250 ACG524252:ACG589671 ACG589674:ACG589700 ACG589704:ACG589711 ACG589713:ACG589736 ACG589738:ACG589740 ACG589743:ACG589786 ACG589788:ACG655207 ACG655210:ACG655236 ACG655240:ACG655247 ACG655249:ACG655272 ACG655274:ACG655276 ACG655279:ACG655322 ACG655324:ACG720743 ACG720746:ACG720772 ACG720776:ACG720783 ACG720785:ACG720808 ACG720810:ACG720812 ACG720815:ACG720858 ACG720860:ACG786279 ACG786282:ACG786308 ACG786312:ACG786319 ACG786321:ACG786344 ACG786346:ACG786348 ACG786351:ACG786394 ACG786396:ACG851815 ACG851818:ACG851844 ACG851848:ACG851855 ACG851857:ACG851880 ACG851882:ACG851884 ACG851887:ACG851930 ACG851932:ACG917351 ACG917354:ACG917380 ACG917384:ACG917391 ACG917393:ACG917416 ACG917418:ACG917420 ACG917423:ACG917466 ACG917468:ACG982887 ACG982890:ACG982916 ACG982920:ACG982927 ACG982929:ACG982952 ACG982954:ACG982956 ACG982959:ACG983002 ACG983004:ACG1048576 AMC3:AMC65383 AMC65386:AMC65412 AMC65416:AMC65423 AMC65425:AMC65448 AMC65450:AMC65452 AMC65455:AMC65498 AMC65500:AMC130919 AMC130922:AMC130948 AMC130952:AMC130959 AMC130961:AMC130984 AMC130986:AMC130988 AMC130991:AMC131034 AMC131036:AMC196455 AMC196458:AMC196484 AMC196488:AMC196495 AMC196497:AMC196520 AMC196522:AMC196524 AMC196527:AMC196570 AMC196572:AMC261991 AMC261994:AMC262020 AMC262024:AMC262031 AMC262033:AMC262056 AMC262058:AMC262060 AMC262063:AMC262106 AMC262108:AMC327527 AMC327530:AMC327556 AMC327560:AMC327567 AMC327569:AMC327592 AMC327594:AMC327596 AMC327599:AMC327642 AMC327644:AMC393063 AMC393066:AMC393092 AMC393096:AMC393103 AMC393105:AMC393128 AMC393130:AMC393132 AMC393135:AMC393178 AMC393180:AMC458599 AMC458602:AMC458628 AMC458632:AMC458639 AMC458641:AMC458664 AMC458666:AMC458668 AMC458671:AMC458714 AMC458716:AMC524135 AMC524138:AMC524164 AMC524168:AMC524175 AMC524177:AMC524200 AMC524202:AMC524204 AMC524207:AMC524250 AMC524252:AMC589671 AMC589674:AMC589700 AMC589704:AMC589711 AMC589713:AMC589736 AMC589738:AMC589740 AMC589743:AMC589786 AMC589788:AMC655207 AMC655210:AMC655236 AMC655240:AMC655247 AMC655249:AMC655272 AMC655274:AMC655276 AMC655279:AMC655322 AMC655324:AMC720743 AMC720746:AMC720772 AMC720776:AMC720783 AMC720785:AMC720808 AMC720810:AMC720812 AMC720815:AMC720858 AMC720860:AMC786279 AMC786282:AMC786308 AMC786312:AMC786319 AMC786321:AMC786344 AMC786346:AMC786348 AMC786351:AMC786394 AMC786396:AMC851815 AMC851818:AMC851844 AMC851848:AMC851855 AMC851857:AMC851880 AMC851882:AMC851884 AMC851887:AMC851930 AMC851932:AMC917351 AMC917354:AMC917380 AMC917384:AMC917391 AMC917393:AMC917416 AMC917418:AMC917420 AMC917423:AMC917466 AMC917468:AMC982887 AMC982890:AMC982916 AMC982920:AMC982927 AMC982929:AMC982952 AMC982954:AMC982956 AMC982959:AMC983002 AMC983004:AMC1048576 AVY3:AVY65383 AVY65386:AVY65412 AVY65416:AVY65423 AVY65425:AVY65448 AVY65450:AVY65452 AVY65455:AVY65498 AVY65500:AVY130919 AVY130922:AVY130948 AVY130952:AVY130959 AVY130961:AVY130984 AVY130986:AVY130988 AVY130991:AVY131034 AVY131036:AVY196455 AVY196458:AVY196484 AVY196488:AVY196495 AVY196497:AVY196520 AVY196522:AVY196524 AVY196527:AVY196570 AVY196572:AVY261991 AVY261994:AVY262020 AVY262024:AVY262031 AVY262033:AVY262056 AVY262058:AVY262060 AVY262063:AVY262106 AVY262108:AVY327527 AVY327530:AVY327556 AVY327560:AVY327567 AVY327569:AVY327592 AVY327594:AVY327596 AVY327599:AVY327642 AVY327644:AVY393063 AVY393066:AVY393092 AVY393096:AVY393103 AVY393105:AVY393128 AVY393130:AVY393132 AVY393135:AVY393178 AVY393180:AVY458599 AVY458602:AVY458628 AVY458632:AVY458639 AVY458641:AVY458664 AVY458666:AVY458668 AVY458671:AVY458714 AVY458716:AVY524135 AVY524138:AVY524164 AVY524168:AVY524175 AVY524177:AVY524200 AVY524202:AVY524204 AVY524207:AVY524250 AVY524252:AVY589671 AVY589674:AVY589700 AVY589704:AVY589711 AVY589713:AVY589736 AVY589738:AVY589740 AVY589743:AVY589786 AVY589788:AVY655207 AVY655210:AVY655236 AVY655240:AVY655247 AVY655249:AVY655272 AVY655274:AVY655276 AVY655279:AVY655322 AVY655324:AVY720743 AVY720746:AVY720772 AVY720776:AVY720783 AVY720785:AVY720808 AVY720810:AVY720812 AVY720815:AVY720858 AVY720860:AVY786279 AVY786282:AVY786308 AVY786312:AVY786319 AVY786321:AVY786344 AVY786346:AVY786348 AVY786351:AVY786394 AVY786396:AVY851815 AVY851818:AVY851844 AVY851848:AVY851855 AVY851857:AVY851880 AVY851882:AVY851884 AVY851887:AVY851930 AVY851932:AVY917351 AVY917354:AVY917380 AVY917384:AVY917391 AVY917393:AVY917416 AVY917418:AVY917420 AVY917423:AVY917466 AVY917468:AVY982887 AVY982890:AVY982916 AVY982920:AVY982927 AVY982929:AVY982952 AVY982954:AVY982956 AVY982959:AVY983002 AVY983004:AVY1048576 BFU3:BFU65383 BFU65386:BFU65412 BFU65416:BFU65423 BFU65425:BFU65448 BFU65450:BFU65452 BFU65455:BFU65498 BFU65500:BFU130919 BFU130922:BFU130948 BFU130952:BFU130959 BFU130961:BFU130984 BFU130986:BFU130988 BFU130991:BFU131034 BFU131036:BFU196455 BFU196458:BFU196484 BFU196488:BFU196495 BFU196497:BFU196520 BFU196522:BFU196524 BFU196527:BFU196570 BFU196572:BFU261991 BFU261994:BFU262020 BFU262024:BFU262031 BFU262033:BFU262056 BFU262058:BFU262060 BFU262063:BFU262106 BFU262108:BFU327527 BFU327530:BFU327556 BFU327560:BFU327567 BFU327569:BFU327592 BFU327594:BFU327596 BFU327599:BFU327642 BFU327644:BFU393063 BFU393066:BFU393092 BFU393096:BFU393103 BFU393105:BFU393128 BFU393130:BFU393132 BFU393135:BFU393178 BFU393180:BFU458599 BFU458602:BFU458628 BFU458632:BFU458639 BFU458641:BFU458664 BFU458666:BFU458668 BFU458671:BFU458714 BFU458716:BFU524135 BFU524138:BFU524164 BFU524168:BFU524175 BFU524177:BFU524200 BFU524202:BFU524204 BFU524207:BFU524250 BFU524252:BFU589671 BFU589674:BFU589700 BFU589704:BFU589711 BFU589713:BFU589736 BFU589738:BFU589740 BFU589743:BFU589786 BFU589788:BFU655207 BFU655210:BFU655236 BFU655240:BFU655247 BFU655249:BFU655272 BFU655274:BFU655276 BFU655279:BFU655322 BFU655324:BFU720743 BFU720746:BFU720772 BFU720776:BFU720783 BFU720785:BFU720808 BFU720810:BFU720812 BFU720815:BFU720858 BFU720860:BFU786279 BFU786282:BFU786308 BFU786312:BFU786319 BFU786321:BFU786344 BFU786346:BFU786348 BFU786351:BFU786394 BFU786396:BFU851815 BFU851818:BFU851844 BFU851848:BFU851855 BFU851857:BFU851880 BFU851882:BFU851884 BFU851887:BFU851930 BFU851932:BFU917351 BFU917354:BFU917380 BFU917384:BFU917391 BFU917393:BFU917416 BFU917418:BFU917420 BFU917423:BFU917466 BFU917468:BFU982887 BFU982890:BFU982916 BFU982920:BFU982927 BFU982929:BFU982952 BFU982954:BFU982956 BFU982959:BFU983002 BFU983004:BFU1048576 BPQ3:BPQ65383 BPQ65386:BPQ65412 BPQ65416:BPQ65423 BPQ65425:BPQ65448 BPQ65450:BPQ65452 BPQ65455:BPQ65498 BPQ65500:BPQ130919 BPQ130922:BPQ130948 BPQ130952:BPQ130959 BPQ130961:BPQ130984 BPQ130986:BPQ130988 BPQ130991:BPQ131034 BPQ131036:BPQ196455 BPQ196458:BPQ196484 BPQ196488:BPQ196495 BPQ196497:BPQ196520 BPQ196522:BPQ196524 BPQ196527:BPQ196570 BPQ196572:BPQ261991 BPQ261994:BPQ262020 BPQ262024:BPQ262031 BPQ262033:BPQ262056 BPQ262058:BPQ262060 BPQ262063:BPQ262106 BPQ262108:BPQ327527 BPQ327530:BPQ327556 BPQ327560:BPQ327567 BPQ327569:BPQ327592 BPQ327594:BPQ327596 BPQ327599:BPQ327642 BPQ327644:BPQ393063 BPQ393066:BPQ393092 BPQ393096:BPQ393103 BPQ393105:BPQ393128 BPQ393130:BPQ393132 BPQ393135:BPQ393178 BPQ393180:BPQ458599 BPQ458602:BPQ458628 BPQ458632:BPQ458639 BPQ458641:BPQ458664 BPQ458666:BPQ458668 BPQ458671:BPQ458714 BPQ458716:BPQ524135 BPQ524138:BPQ524164 BPQ524168:BPQ524175 BPQ524177:BPQ524200 BPQ524202:BPQ524204 BPQ524207:BPQ524250 BPQ524252:BPQ589671 BPQ589674:BPQ589700 BPQ589704:BPQ589711 BPQ589713:BPQ589736 BPQ589738:BPQ589740 BPQ589743:BPQ589786 BPQ589788:BPQ655207 BPQ655210:BPQ655236 BPQ655240:BPQ655247 BPQ655249:BPQ655272 BPQ655274:BPQ655276 BPQ655279:BPQ655322 BPQ655324:BPQ720743 BPQ720746:BPQ720772 BPQ720776:BPQ720783 BPQ720785:BPQ720808 BPQ720810:BPQ720812 BPQ720815:BPQ720858 BPQ720860:BPQ786279 BPQ786282:BPQ786308 BPQ786312:BPQ786319 BPQ786321:BPQ786344 BPQ786346:BPQ786348 BPQ786351:BPQ786394 BPQ786396:BPQ851815 BPQ851818:BPQ851844 BPQ851848:BPQ851855 BPQ851857:BPQ851880 BPQ851882:BPQ851884 BPQ851887:BPQ851930 BPQ851932:BPQ917351 BPQ917354:BPQ917380 BPQ917384:BPQ917391 BPQ917393:BPQ917416 BPQ917418:BPQ917420 BPQ917423:BPQ917466 BPQ917468:BPQ982887 BPQ982890:BPQ982916 BPQ982920:BPQ982927 BPQ982929:BPQ982952 BPQ982954:BPQ982956 BPQ982959:BPQ983002 BPQ983004:BPQ1048576 BZM3:BZM65383 BZM65386:BZM65412 BZM65416:BZM65423 BZM65425:BZM65448 BZM65450:BZM65452 BZM65455:BZM65498 BZM65500:BZM130919 BZM130922:BZM130948 BZM130952:BZM130959 BZM130961:BZM130984 BZM130986:BZM130988 BZM130991:BZM131034 BZM131036:BZM196455 BZM196458:BZM196484 BZM196488:BZM196495 BZM196497:BZM196520 BZM196522:BZM196524 BZM196527:BZM196570 BZM196572:BZM261991 BZM261994:BZM262020 BZM262024:BZM262031 BZM262033:BZM262056 BZM262058:BZM262060 BZM262063:BZM262106 BZM262108:BZM327527 BZM327530:BZM327556 BZM327560:BZM327567 BZM327569:BZM327592 BZM327594:BZM327596 BZM327599:BZM327642 BZM327644:BZM393063 BZM393066:BZM393092 BZM393096:BZM393103 BZM393105:BZM393128 BZM393130:BZM393132 BZM393135:BZM393178 BZM393180:BZM458599 BZM458602:BZM458628 BZM458632:BZM458639 BZM458641:BZM458664 BZM458666:BZM458668 BZM458671:BZM458714 BZM458716:BZM524135 BZM524138:BZM524164 BZM524168:BZM524175 BZM524177:BZM524200 BZM524202:BZM524204 BZM524207:BZM524250 BZM524252:BZM589671 BZM589674:BZM589700 BZM589704:BZM589711 BZM589713:BZM589736 BZM589738:BZM589740 BZM589743:BZM589786 BZM589788:BZM655207 BZM655210:BZM655236 BZM655240:BZM655247 BZM655249:BZM655272 BZM655274:BZM655276 BZM655279:BZM655322 BZM655324:BZM720743 BZM720746:BZM720772 BZM720776:BZM720783 BZM720785:BZM720808 BZM720810:BZM720812 BZM720815:BZM720858 BZM720860:BZM786279 BZM786282:BZM786308 BZM786312:BZM786319 BZM786321:BZM786344 BZM786346:BZM786348 BZM786351:BZM786394 BZM786396:BZM851815 BZM851818:BZM851844 BZM851848:BZM851855 BZM851857:BZM851880 BZM851882:BZM851884 BZM851887:BZM851930 BZM851932:BZM917351 BZM917354:BZM917380 BZM917384:BZM917391 BZM917393:BZM917416 BZM917418:BZM917420 BZM917423:BZM917466 BZM917468:BZM982887 BZM982890:BZM982916 BZM982920:BZM982927 BZM982929:BZM982952 BZM982954:BZM982956 BZM982959:BZM983002 BZM983004:BZM1048576 CJI3:CJI65383 CJI65386:CJI65412 CJI65416:CJI65423 CJI65425:CJI65448 CJI65450:CJI65452 CJI65455:CJI65498 CJI65500:CJI130919 CJI130922:CJI130948 CJI130952:CJI130959 CJI130961:CJI130984 CJI130986:CJI130988 CJI130991:CJI131034 CJI131036:CJI196455 CJI196458:CJI196484 CJI196488:CJI196495 CJI196497:CJI196520 CJI196522:CJI196524 CJI196527:CJI196570 CJI196572:CJI261991 CJI261994:CJI262020 CJI262024:CJI262031 CJI262033:CJI262056 CJI262058:CJI262060 CJI262063:CJI262106 CJI262108:CJI327527 CJI327530:CJI327556 CJI327560:CJI327567 CJI327569:CJI327592 CJI327594:CJI327596 CJI327599:CJI327642 CJI327644:CJI393063 CJI393066:CJI393092 CJI393096:CJI393103 CJI393105:CJI393128 CJI393130:CJI393132 CJI393135:CJI393178 CJI393180:CJI458599 CJI458602:CJI458628 CJI458632:CJI458639 CJI458641:CJI458664 CJI458666:CJI458668 CJI458671:CJI458714 CJI458716:CJI524135 CJI524138:CJI524164 CJI524168:CJI524175 CJI524177:CJI524200 CJI524202:CJI524204 CJI524207:CJI524250 CJI524252:CJI589671 CJI589674:CJI589700 CJI589704:CJI589711 CJI589713:CJI589736 CJI589738:CJI589740 CJI589743:CJI589786 CJI589788:CJI655207 CJI655210:CJI655236 CJI655240:CJI655247 CJI655249:CJI655272 CJI655274:CJI655276 CJI655279:CJI655322 CJI655324:CJI720743 CJI720746:CJI720772 CJI720776:CJI720783 CJI720785:CJI720808 CJI720810:CJI720812 CJI720815:CJI720858 CJI720860:CJI786279 CJI786282:CJI786308 CJI786312:CJI786319 CJI786321:CJI786344 CJI786346:CJI786348 CJI786351:CJI786394 CJI786396:CJI851815 CJI851818:CJI851844 CJI851848:CJI851855 CJI851857:CJI851880 CJI851882:CJI851884 CJI851887:CJI851930 CJI851932:CJI917351 CJI917354:CJI917380 CJI917384:CJI917391 CJI917393:CJI917416 CJI917418:CJI917420 CJI917423:CJI917466 CJI917468:CJI982887 CJI982890:CJI982916 CJI982920:CJI982927 CJI982929:CJI982952 CJI982954:CJI982956 CJI982959:CJI983002 CJI983004:CJI1048576 CTE3:CTE65383 CTE65386:CTE65412 CTE65416:CTE65423 CTE65425:CTE65448 CTE65450:CTE65452 CTE65455:CTE65498 CTE65500:CTE130919 CTE130922:CTE130948 CTE130952:CTE130959 CTE130961:CTE130984 CTE130986:CTE130988 CTE130991:CTE131034 CTE131036:CTE196455 CTE196458:CTE196484 CTE196488:CTE196495 CTE196497:CTE196520 CTE196522:CTE196524 CTE196527:CTE196570 CTE196572:CTE261991 CTE261994:CTE262020 CTE262024:CTE262031 CTE262033:CTE262056 CTE262058:CTE262060 CTE262063:CTE262106 CTE262108:CTE327527 CTE327530:CTE327556 CTE327560:CTE327567 CTE327569:CTE327592 CTE327594:CTE327596 CTE327599:CTE327642 CTE327644:CTE393063 CTE393066:CTE393092 CTE393096:CTE393103 CTE393105:CTE393128 CTE393130:CTE393132 CTE393135:CTE393178 CTE393180:CTE458599 CTE458602:CTE458628 CTE458632:CTE458639 CTE458641:CTE458664 CTE458666:CTE458668 CTE458671:CTE458714 CTE458716:CTE524135 CTE524138:CTE524164 CTE524168:CTE524175 CTE524177:CTE524200 CTE524202:CTE524204 CTE524207:CTE524250 CTE524252:CTE589671 CTE589674:CTE589700 CTE589704:CTE589711 CTE589713:CTE589736 CTE589738:CTE589740 CTE589743:CTE589786 CTE589788:CTE655207 CTE655210:CTE655236 CTE655240:CTE655247 CTE655249:CTE655272 CTE655274:CTE655276 CTE655279:CTE655322 CTE655324:CTE720743 CTE720746:CTE720772 CTE720776:CTE720783 CTE720785:CTE720808 CTE720810:CTE720812 CTE720815:CTE720858 CTE720860:CTE786279 CTE786282:CTE786308 CTE786312:CTE786319 CTE786321:CTE786344 CTE786346:CTE786348 CTE786351:CTE786394 CTE786396:CTE851815 CTE851818:CTE851844 CTE851848:CTE851855 CTE851857:CTE851880 CTE851882:CTE851884 CTE851887:CTE851930 CTE851932:CTE917351 CTE917354:CTE917380 CTE917384:CTE917391 CTE917393:CTE917416 CTE917418:CTE917420 CTE917423:CTE917466 CTE917468:CTE982887 CTE982890:CTE982916 CTE982920:CTE982927 CTE982929:CTE982952 CTE982954:CTE982956 CTE982959:CTE983002 CTE983004:CTE1048576 DDA3:DDA65383 DDA65386:DDA65412 DDA65416:DDA65423 DDA65425:DDA65448 DDA65450:DDA65452 DDA65455:DDA65498 DDA65500:DDA130919 DDA130922:DDA130948 DDA130952:DDA130959 DDA130961:DDA130984 DDA130986:DDA130988 DDA130991:DDA131034 DDA131036:DDA196455 DDA196458:DDA196484 DDA196488:DDA196495 DDA196497:DDA196520 DDA196522:DDA196524 DDA196527:DDA196570 DDA196572:DDA261991 DDA261994:DDA262020 DDA262024:DDA262031 DDA262033:DDA262056 DDA262058:DDA262060 DDA262063:DDA262106 DDA262108:DDA327527 DDA327530:DDA327556 DDA327560:DDA327567 DDA327569:DDA327592 DDA327594:DDA327596 DDA327599:DDA327642 DDA327644:DDA393063 DDA393066:DDA393092 DDA393096:DDA393103 DDA393105:DDA393128 DDA393130:DDA393132 DDA393135:DDA393178 DDA393180:DDA458599 DDA458602:DDA458628 DDA458632:DDA458639 DDA458641:DDA458664 DDA458666:DDA458668 DDA458671:DDA458714 DDA458716:DDA524135 DDA524138:DDA524164 DDA524168:DDA524175 DDA524177:DDA524200 DDA524202:DDA524204 DDA524207:DDA524250 DDA524252:DDA589671 DDA589674:DDA589700 DDA589704:DDA589711 DDA589713:DDA589736 DDA589738:DDA589740 DDA589743:DDA589786 DDA589788:DDA655207 DDA655210:DDA655236 DDA655240:DDA655247 DDA655249:DDA655272 DDA655274:DDA655276 DDA655279:DDA655322 DDA655324:DDA720743 DDA720746:DDA720772 DDA720776:DDA720783 DDA720785:DDA720808 DDA720810:DDA720812 DDA720815:DDA720858 DDA720860:DDA786279 DDA786282:DDA786308 DDA786312:DDA786319 DDA786321:DDA786344 DDA786346:DDA786348 DDA786351:DDA786394 DDA786396:DDA851815 DDA851818:DDA851844 DDA851848:DDA851855 DDA851857:DDA851880 DDA851882:DDA851884 DDA851887:DDA851930 DDA851932:DDA917351 DDA917354:DDA917380 DDA917384:DDA917391 DDA917393:DDA917416 DDA917418:DDA917420 DDA917423:DDA917466 DDA917468:DDA982887 DDA982890:DDA982916 DDA982920:DDA982927 DDA982929:DDA982952 DDA982954:DDA982956 DDA982959:DDA983002 DDA983004:DDA1048576 DMW3:DMW65383 DMW65386:DMW65412 DMW65416:DMW65423 DMW65425:DMW65448 DMW65450:DMW65452 DMW65455:DMW65498 DMW65500:DMW130919 DMW130922:DMW130948 DMW130952:DMW130959 DMW130961:DMW130984 DMW130986:DMW130988 DMW130991:DMW131034 DMW131036:DMW196455 DMW196458:DMW196484 DMW196488:DMW196495 DMW196497:DMW196520 DMW196522:DMW196524 DMW196527:DMW196570 DMW196572:DMW261991 DMW261994:DMW262020 DMW262024:DMW262031 DMW262033:DMW262056 DMW262058:DMW262060 DMW262063:DMW262106 DMW262108:DMW327527 DMW327530:DMW327556 DMW327560:DMW327567 DMW327569:DMW327592 DMW327594:DMW327596 DMW327599:DMW327642 DMW327644:DMW393063 DMW393066:DMW393092 DMW393096:DMW393103 DMW393105:DMW393128 DMW393130:DMW393132 DMW393135:DMW393178 DMW393180:DMW458599 DMW458602:DMW458628 DMW458632:DMW458639 DMW458641:DMW458664 DMW458666:DMW458668 DMW458671:DMW458714 DMW458716:DMW524135 DMW524138:DMW524164 DMW524168:DMW524175 DMW524177:DMW524200 DMW524202:DMW524204 DMW524207:DMW524250 DMW524252:DMW589671 DMW589674:DMW589700 DMW589704:DMW589711 DMW589713:DMW589736 DMW589738:DMW589740 DMW589743:DMW589786 DMW589788:DMW655207 DMW655210:DMW655236 DMW655240:DMW655247 DMW655249:DMW655272 DMW655274:DMW655276 DMW655279:DMW655322 DMW655324:DMW720743 DMW720746:DMW720772 DMW720776:DMW720783 DMW720785:DMW720808 DMW720810:DMW720812 DMW720815:DMW720858 DMW720860:DMW786279 DMW786282:DMW786308 DMW786312:DMW786319 DMW786321:DMW786344 DMW786346:DMW786348 DMW786351:DMW786394 DMW786396:DMW851815 DMW851818:DMW851844 DMW851848:DMW851855 DMW851857:DMW851880 DMW851882:DMW851884 DMW851887:DMW851930 DMW851932:DMW917351 DMW917354:DMW917380 DMW917384:DMW917391 DMW917393:DMW917416 DMW917418:DMW917420 DMW917423:DMW917466 DMW917468:DMW982887 DMW982890:DMW982916 DMW982920:DMW982927 DMW982929:DMW982952 DMW982954:DMW982956 DMW982959:DMW983002 DMW983004:DMW1048576 DWS3:DWS65383 DWS65386:DWS65412 DWS65416:DWS65423 DWS65425:DWS65448 DWS65450:DWS65452 DWS65455:DWS65498 DWS65500:DWS130919 DWS130922:DWS130948 DWS130952:DWS130959 DWS130961:DWS130984 DWS130986:DWS130988 DWS130991:DWS131034 DWS131036:DWS196455 DWS196458:DWS196484 DWS196488:DWS196495 DWS196497:DWS196520 DWS196522:DWS196524 DWS196527:DWS196570 DWS196572:DWS261991 DWS261994:DWS262020 DWS262024:DWS262031 DWS262033:DWS262056 DWS262058:DWS262060 DWS262063:DWS262106 DWS262108:DWS327527 DWS327530:DWS327556 DWS327560:DWS327567 DWS327569:DWS327592 DWS327594:DWS327596 DWS327599:DWS327642 DWS327644:DWS393063 DWS393066:DWS393092 DWS393096:DWS393103 DWS393105:DWS393128 DWS393130:DWS393132 DWS393135:DWS393178 DWS393180:DWS458599 DWS458602:DWS458628 DWS458632:DWS458639 DWS458641:DWS458664 DWS458666:DWS458668 DWS458671:DWS458714 DWS458716:DWS524135 DWS524138:DWS524164 DWS524168:DWS524175 DWS524177:DWS524200 DWS524202:DWS524204 DWS524207:DWS524250 DWS524252:DWS589671 DWS589674:DWS589700 DWS589704:DWS589711 DWS589713:DWS589736 DWS589738:DWS589740 DWS589743:DWS589786 DWS589788:DWS655207 DWS655210:DWS655236 DWS655240:DWS655247 DWS655249:DWS655272 DWS655274:DWS655276 DWS655279:DWS655322 DWS655324:DWS720743 DWS720746:DWS720772 DWS720776:DWS720783 DWS720785:DWS720808 DWS720810:DWS720812 DWS720815:DWS720858 DWS720860:DWS786279 DWS786282:DWS786308 DWS786312:DWS786319 DWS786321:DWS786344 DWS786346:DWS786348 DWS786351:DWS786394 DWS786396:DWS851815 DWS851818:DWS851844 DWS851848:DWS851855 DWS851857:DWS851880 DWS851882:DWS851884 DWS851887:DWS851930 DWS851932:DWS917351 DWS917354:DWS917380 DWS917384:DWS917391 DWS917393:DWS917416 DWS917418:DWS917420 DWS917423:DWS917466 DWS917468:DWS982887 DWS982890:DWS982916 DWS982920:DWS982927 DWS982929:DWS982952 DWS982954:DWS982956 DWS982959:DWS983002 DWS983004:DWS1048576 EGO3:EGO65383 EGO65386:EGO65412 EGO65416:EGO65423 EGO65425:EGO65448 EGO65450:EGO65452 EGO65455:EGO65498 EGO65500:EGO130919 EGO130922:EGO130948 EGO130952:EGO130959 EGO130961:EGO130984 EGO130986:EGO130988 EGO130991:EGO131034 EGO131036:EGO196455 EGO196458:EGO196484 EGO196488:EGO196495 EGO196497:EGO196520 EGO196522:EGO196524 EGO196527:EGO196570 EGO196572:EGO261991 EGO261994:EGO262020 EGO262024:EGO262031 EGO262033:EGO262056 EGO262058:EGO262060 EGO262063:EGO262106 EGO262108:EGO327527 EGO327530:EGO327556 EGO327560:EGO327567 EGO327569:EGO327592 EGO327594:EGO327596 EGO327599:EGO327642 EGO327644:EGO393063 EGO393066:EGO393092 EGO393096:EGO393103 EGO393105:EGO393128 EGO393130:EGO393132 EGO393135:EGO393178 EGO393180:EGO458599 EGO458602:EGO458628 EGO458632:EGO458639 EGO458641:EGO458664 EGO458666:EGO458668 EGO458671:EGO458714 EGO458716:EGO524135 EGO524138:EGO524164 EGO524168:EGO524175 EGO524177:EGO524200 EGO524202:EGO524204 EGO524207:EGO524250 EGO524252:EGO589671 EGO589674:EGO589700 EGO589704:EGO589711 EGO589713:EGO589736 EGO589738:EGO589740 EGO589743:EGO589786 EGO589788:EGO655207 EGO655210:EGO655236 EGO655240:EGO655247 EGO655249:EGO655272 EGO655274:EGO655276 EGO655279:EGO655322 EGO655324:EGO720743 EGO720746:EGO720772 EGO720776:EGO720783 EGO720785:EGO720808 EGO720810:EGO720812 EGO720815:EGO720858 EGO720860:EGO786279 EGO786282:EGO786308 EGO786312:EGO786319 EGO786321:EGO786344 EGO786346:EGO786348 EGO786351:EGO786394 EGO786396:EGO851815 EGO851818:EGO851844 EGO851848:EGO851855 EGO851857:EGO851880 EGO851882:EGO851884 EGO851887:EGO851930 EGO851932:EGO917351 EGO917354:EGO917380 EGO917384:EGO917391 EGO917393:EGO917416 EGO917418:EGO917420 EGO917423:EGO917466 EGO917468:EGO982887 EGO982890:EGO982916 EGO982920:EGO982927 EGO982929:EGO982952 EGO982954:EGO982956 EGO982959:EGO983002 EGO983004:EGO1048576 EQK3:EQK65383 EQK65386:EQK65412 EQK65416:EQK65423 EQK65425:EQK65448 EQK65450:EQK65452 EQK65455:EQK65498 EQK65500:EQK130919 EQK130922:EQK130948 EQK130952:EQK130959 EQK130961:EQK130984 EQK130986:EQK130988 EQK130991:EQK131034 EQK131036:EQK196455 EQK196458:EQK196484 EQK196488:EQK196495 EQK196497:EQK196520 EQK196522:EQK196524 EQK196527:EQK196570 EQK196572:EQK261991 EQK261994:EQK262020 EQK262024:EQK262031 EQK262033:EQK262056 EQK262058:EQK262060 EQK262063:EQK262106 EQK262108:EQK327527 EQK327530:EQK327556 EQK327560:EQK327567 EQK327569:EQK327592 EQK327594:EQK327596 EQK327599:EQK327642 EQK327644:EQK393063 EQK393066:EQK393092 EQK393096:EQK393103 EQK393105:EQK393128 EQK393130:EQK393132 EQK393135:EQK393178 EQK393180:EQK458599 EQK458602:EQK458628 EQK458632:EQK458639 EQK458641:EQK458664 EQK458666:EQK458668 EQK458671:EQK458714 EQK458716:EQK524135 EQK524138:EQK524164 EQK524168:EQK524175 EQK524177:EQK524200 EQK524202:EQK524204 EQK524207:EQK524250 EQK524252:EQK589671 EQK589674:EQK589700 EQK589704:EQK589711 EQK589713:EQK589736 EQK589738:EQK589740 EQK589743:EQK589786 EQK589788:EQK655207 EQK655210:EQK655236 EQK655240:EQK655247 EQK655249:EQK655272 EQK655274:EQK655276 EQK655279:EQK655322 EQK655324:EQK720743 EQK720746:EQK720772 EQK720776:EQK720783 EQK720785:EQK720808 EQK720810:EQK720812 EQK720815:EQK720858 EQK720860:EQK786279 EQK786282:EQK786308 EQK786312:EQK786319 EQK786321:EQK786344 EQK786346:EQK786348 EQK786351:EQK786394 EQK786396:EQK851815 EQK851818:EQK851844 EQK851848:EQK851855 EQK851857:EQK851880 EQK851882:EQK851884 EQK851887:EQK851930 EQK851932:EQK917351 EQK917354:EQK917380 EQK917384:EQK917391 EQK917393:EQK917416 EQK917418:EQK917420 EQK917423:EQK917466 EQK917468:EQK982887 EQK982890:EQK982916 EQK982920:EQK982927 EQK982929:EQK982952 EQK982954:EQK982956 EQK982959:EQK983002 EQK983004:EQK1048576 FAG3:FAG65383 FAG65386:FAG65412 FAG65416:FAG65423 FAG65425:FAG65448 FAG65450:FAG65452 FAG65455:FAG65498 FAG65500:FAG130919 FAG130922:FAG130948 FAG130952:FAG130959 FAG130961:FAG130984 FAG130986:FAG130988 FAG130991:FAG131034 FAG131036:FAG196455 FAG196458:FAG196484 FAG196488:FAG196495 FAG196497:FAG196520 FAG196522:FAG196524 FAG196527:FAG196570 FAG196572:FAG261991 FAG261994:FAG262020 FAG262024:FAG262031 FAG262033:FAG262056 FAG262058:FAG262060 FAG262063:FAG262106 FAG262108:FAG327527 FAG327530:FAG327556 FAG327560:FAG327567 FAG327569:FAG327592 FAG327594:FAG327596 FAG327599:FAG327642 FAG327644:FAG393063 FAG393066:FAG393092 FAG393096:FAG393103 FAG393105:FAG393128 FAG393130:FAG393132 FAG393135:FAG393178 FAG393180:FAG458599 FAG458602:FAG458628 FAG458632:FAG458639 FAG458641:FAG458664 FAG458666:FAG458668 FAG458671:FAG458714 FAG458716:FAG524135 FAG524138:FAG524164 FAG524168:FAG524175 FAG524177:FAG524200 FAG524202:FAG524204 FAG524207:FAG524250 FAG524252:FAG589671 FAG589674:FAG589700 FAG589704:FAG589711 FAG589713:FAG589736 FAG589738:FAG589740 FAG589743:FAG589786 FAG589788:FAG655207 FAG655210:FAG655236 FAG655240:FAG655247 FAG655249:FAG655272 FAG655274:FAG655276 FAG655279:FAG655322 FAG655324:FAG720743 FAG720746:FAG720772 FAG720776:FAG720783 FAG720785:FAG720808 FAG720810:FAG720812 FAG720815:FAG720858 FAG720860:FAG786279 FAG786282:FAG786308 FAG786312:FAG786319 FAG786321:FAG786344 FAG786346:FAG786348 FAG786351:FAG786394 FAG786396:FAG851815 FAG851818:FAG851844 FAG851848:FAG851855 FAG851857:FAG851880 FAG851882:FAG851884 FAG851887:FAG851930 FAG851932:FAG917351 FAG917354:FAG917380 FAG917384:FAG917391 FAG917393:FAG917416 FAG917418:FAG917420 FAG917423:FAG917466 FAG917468:FAG982887 FAG982890:FAG982916 FAG982920:FAG982927 FAG982929:FAG982952 FAG982954:FAG982956 FAG982959:FAG983002 FAG983004:FAG1048576 FKC3:FKC65383 FKC65386:FKC65412 FKC65416:FKC65423 FKC65425:FKC65448 FKC65450:FKC65452 FKC65455:FKC65498 FKC65500:FKC130919 FKC130922:FKC130948 FKC130952:FKC130959 FKC130961:FKC130984 FKC130986:FKC130988 FKC130991:FKC131034 FKC131036:FKC196455 FKC196458:FKC196484 FKC196488:FKC196495 FKC196497:FKC196520 FKC196522:FKC196524 FKC196527:FKC196570 FKC196572:FKC261991 FKC261994:FKC262020 FKC262024:FKC262031 FKC262033:FKC262056 FKC262058:FKC262060 FKC262063:FKC262106 FKC262108:FKC327527 FKC327530:FKC327556 FKC327560:FKC327567 FKC327569:FKC327592 FKC327594:FKC327596 FKC327599:FKC327642 FKC327644:FKC393063 FKC393066:FKC393092 FKC393096:FKC393103 FKC393105:FKC393128 FKC393130:FKC393132 FKC393135:FKC393178 FKC393180:FKC458599 FKC458602:FKC458628 FKC458632:FKC458639 FKC458641:FKC458664 FKC458666:FKC458668 FKC458671:FKC458714 FKC458716:FKC524135 FKC524138:FKC524164 FKC524168:FKC524175 FKC524177:FKC524200 FKC524202:FKC524204 FKC524207:FKC524250 FKC524252:FKC589671 FKC589674:FKC589700 FKC589704:FKC589711 FKC589713:FKC589736 FKC589738:FKC589740 FKC589743:FKC589786 FKC589788:FKC655207 FKC655210:FKC655236 FKC655240:FKC655247 FKC655249:FKC655272 FKC655274:FKC655276 FKC655279:FKC655322 FKC655324:FKC720743 FKC720746:FKC720772 FKC720776:FKC720783 FKC720785:FKC720808 FKC720810:FKC720812 FKC720815:FKC720858 FKC720860:FKC786279 FKC786282:FKC786308 FKC786312:FKC786319 FKC786321:FKC786344 FKC786346:FKC786348 FKC786351:FKC786394 FKC786396:FKC851815 FKC851818:FKC851844 FKC851848:FKC851855 FKC851857:FKC851880 FKC851882:FKC851884 FKC851887:FKC851930 FKC851932:FKC917351 FKC917354:FKC917380 FKC917384:FKC917391 FKC917393:FKC917416 FKC917418:FKC917420 FKC917423:FKC917466 FKC917468:FKC982887 FKC982890:FKC982916 FKC982920:FKC982927 FKC982929:FKC982952 FKC982954:FKC982956 FKC982959:FKC983002 FKC983004:FKC1048576 FTY3:FTY65383 FTY65386:FTY65412 FTY65416:FTY65423 FTY65425:FTY65448 FTY65450:FTY65452 FTY65455:FTY65498 FTY65500:FTY130919 FTY130922:FTY130948 FTY130952:FTY130959 FTY130961:FTY130984 FTY130986:FTY130988 FTY130991:FTY131034 FTY131036:FTY196455 FTY196458:FTY196484 FTY196488:FTY196495 FTY196497:FTY196520 FTY196522:FTY196524 FTY196527:FTY196570 FTY196572:FTY261991 FTY261994:FTY262020 FTY262024:FTY262031 FTY262033:FTY262056 FTY262058:FTY262060 FTY262063:FTY262106 FTY262108:FTY327527 FTY327530:FTY327556 FTY327560:FTY327567 FTY327569:FTY327592 FTY327594:FTY327596 FTY327599:FTY327642 FTY327644:FTY393063 FTY393066:FTY393092 FTY393096:FTY393103 FTY393105:FTY393128 FTY393130:FTY393132 FTY393135:FTY393178 FTY393180:FTY458599 FTY458602:FTY458628 FTY458632:FTY458639 FTY458641:FTY458664 FTY458666:FTY458668 FTY458671:FTY458714 FTY458716:FTY524135 FTY524138:FTY524164 FTY524168:FTY524175 FTY524177:FTY524200 FTY524202:FTY524204 FTY524207:FTY524250 FTY524252:FTY589671 FTY589674:FTY589700 FTY589704:FTY589711 FTY589713:FTY589736 FTY589738:FTY589740 FTY589743:FTY589786 FTY589788:FTY655207 FTY655210:FTY655236 FTY655240:FTY655247 FTY655249:FTY655272 FTY655274:FTY655276 FTY655279:FTY655322 FTY655324:FTY720743 FTY720746:FTY720772 FTY720776:FTY720783 FTY720785:FTY720808 FTY720810:FTY720812 FTY720815:FTY720858 FTY720860:FTY786279 FTY786282:FTY786308 FTY786312:FTY786319 FTY786321:FTY786344 FTY786346:FTY786348 FTY786351:FTY786394 FTY786396:FTY851815 FTY851818:FTY851844 FTY851848:FTY851855 FTY851857:FTY851880 FTY851882:FTY851884 FTY851887:FTY851930 FTY851932:FTY917351 FTY917354:FTY917380 FTY917384:FTY917391 FTY917393:FTY917416 FTY917418:FTY917420 FTY917423:FTY917466 FTY917468:FTY982887 FTY982890:FTY982916 FTY982920:FTY982927 FTY982929:FTY982952 FTY982954:FTY982956 FTY982959:FTY983002 FTY983004:FTY1048576 GDU3:GDU65383 GDU65386:GDU65412 GDU65416:GDU65423 GDU65425:GDU65448 GDU65450:GDU65452 GDU65455:GDU65498 GDU65500:GDU130919 GDU130922:GDU130948 GDU130952:GDU130959 GDU130961:GDU130984 GDU130986:GDU130988 GDU130991:GDU131034 GDU131036:GDU196455 GDU196458:GDU196484 GDU196488:GDU196495 GDU196497:GDU196520 GDU196522:GDU196524 GDU196527:GDU196570 GDU196572:GDU261991 GDU261994:GDU262020 GDU262024:GDU262031 GDU262033:GDU262056 GDU262058:GDU262060 GDU262063:GDU262106 GDU262108:GDU327527 GDU327530:GDU327556 GDU327560:GDU327567 GDU327569:GDU327592 GDU327594:GDU327596 GDU327599:GDU327642 GDU327644:GDU393063 GDU393066:GDU393092 GDU393096:GDU393103 GDU393105:GDU393128 GDU393130:GDU393132 GDU393135:GDU393178 GDU393180:GDU458599 GDU458602:GDU458628 GDU458632:GDU458639 GDU458641:GDU458664 GDU458666:GDU458668 GDU458671:GDU458714 GDU458716:GDU524135 GDU524138:GDU524164 GDU524168:GDU524175 GDU524177:GDU524200 GDU524202:GDU524204 GDU524207:GDU524250 GDU524252:GDU589671 GDU589674:GDU589700 GDU589704:GDU589711 GDU589713:GDU589736 GDU589738:GDU589740 GDU589743:GDU589786 GDU589788:GDU655207 GDU655210:GDU655236 GDU655240:GDU655247 GDU655249:GDU655272 GDU655274:GDU655276 GDU655279:GDU655322 GDU655324:GDU720743 GDU720746:GDU720772 GDU720776:GDU720783 GDU720785:GDU720808 GDU720810:GDU720812 GDU720815:GDU720858 GDU720860:GDU786279 GDU786282:GDU786308 GDU786312:GDU786319 GDU786321:GDU786344 GDU786346:GDU786348 GDU786351:GDU786394 GDU786396:GDU851815 GDU851818:GDU851844 GDU851848:GDU851855 GDU851857:GDU851880 GDU851882:GDU851884 GDU851887:GDU851930 GDU851932:GDU917351 GDU917354:GDU917380 GDU917384:GDU917391 GDU917393:GDU917416 GDU917418:GDU917420 GDU917423:GDU917466 GDU917468:GDU982887 GDU982890:GDU982916 GDU982920:GDU982927 GDU982929:GDU982952 GDU982954:GDU982956 GDU982959:GDU983002 GDU983004:GDU1048576 GNQ3:GNQ65383 GNQ65386:GNQ65412 GNQ65416:GNQ65423 GNQ65425:GNQ65448 GNQ65450:GNQ65452 GNQ65455:GNQ65498 GNQ65500:GNQ130919 GNQ130922:GNQ130948 GNQ130952:GNQ130959 GNQ130961:GNQ130984 GNQ130986:GNQ130988 GNQ130991:GNQ131034 GNQ131036:GNQ196455 GNQ196458:GNQ196484 GNQ196488:GNQ196495 GNQ196497:GNQ196520 GNQ196522:GNQ196524 GNQ196527:GNQ196570 GNQ196572:GNQ261991 GNQ261994:GNQ262020 GNQ262024:GNQ262031 GNQ262033:GNQ262056 GNQ262058:GNQ262060 GNQ262063:GNQ262106 GNQ262108:GNQ327527 GNQ327530:GNQ327556 GNQ327560:GNQ327567 GNQ327569:GNQ327592 GNQ327594:GNQ327596 GNQ327599:GNQ327642 GNQ327644:GNQ393063 GNQ393066:GNQ393092 GNQ393096:GNQ393103 GNQ393105:GNQ393128 GNQ393130:GNQ393132 GNQ393135:GNQ393178 GNQ393180:GNQ458599 GNQ458602:GNQ458628 GNQ458632:GNQ458639 GNQ458641:GNQ458664 GNQ458666:GNQ458668 GNQ458671:GNQ458714 GNQ458716:GNQ524135 GNQ524138:GNQ524164 GNQ524168:GNQ524175 GNQ524177:GNQ524200 GNQ524202:GNQ524204 GNQ524207:GNQ524250 GNQ524252:GNQ589671 GNQ589674:GNQ589700 GNQ589704:GNQ589711 GNQ589713:GNQ589736 GNQ589738:GNQ589740 GNQ589743:GNQ589786 GNQ589788:GNQ655207 GNQ655210:GNQ655236 GNQ655240:GNQ655247 GNQ655249:GNQ655272 GNQ655274:GNQ655276 GNQ655279:GNQ655322 GNQ655324:GNQ720743 GNQ720746:GNQ720772 GNQ720776:GNQ720783 GNQ720785:GNQ720808 GNQ720810:GNQ720812 GNQ720815:GNQ720858 GNQ720860:GNQ786279 GNQ786282:GNQ786308 GNQ786312:GNQ786319 GNQ786321:GNQ786344 GNQ786346:GNQ786348 GNQ786351:GNQ786394 GNQ786396:GNQ851815 GNQ851818:GNQ851844 GNQ851848:GNQ851855 GNQ851857:GNQ851880 GNQ851882:GNQ851884 GNQ851887:GNQ851930 GNQ851932:GNQ917351 GNQ917354:GNQ917380 GNQ917384:GNQ917391 GNQ917393:GNQ917416 GNQ917418:GNQ917420 GNQ917423:GNQ917466 GNQ917468:GNQ982887 GNQ982890:GNQ982916 GNQ982920:GNQ982927 GNQ982929:GNQ982952 GNQ982954:GNQ982956 GNQ982959:GNQ983002 GNQ983004:GNQ1048576 GXM3:GXM65383 GXM65386:GXM65412 GXM65416:GXM65423 GXM65425:GXM65448 GXM65450:GXM65452 GXM65455:GXM65498 GXM65500:GXM130919 GXM130922:GXM130948 GXM130952:GXM130959 GXM130961:GXM130984 GXM130986:GXM130988 GXM130991:GXM131034 GXM131036:GXM196455 GXM196458:GXM196484 GXM196488:GXM196495 GXM196497:GXM196520 GXM196522:GXM196524 GXM196527:GXM196570 GXM196572:GXM261991 GXM261994:GXM262020 GXM262024:GXM262031 GXM262033:GXM262056 GXM262058:GXM262060 GXM262063:GXM262106 GXM262108:GXM327527 GXM327530:GXM327556 GXM327560:GXM327567 GXM327569:GXM327592 GXM327594:GXM327596 GXM327599:GXM327642 GXM327644:GXM393063 GXM393066:GXM393092 GXM393096:GXM393103 GXM393105:GXM393128 GXM393130:GXM393132 GXM393135:GXM393178 GXM393180:GXM458599 GXM458602:GXM458628 GXM458632:GXM458639 GXM458641:GXM458664 GXM458666:GXM458668 GXM458671:GXM458714 GXM458716:GXM524135 GXM524138:GXM524164 GXM524168:GXM524175 GXM524177:GXM524200 GXM524202:GXM524204 GXM524207:GXM524250 GXM524252:GXM589671 GXM589674:GXM589700 GXM589704:GXM589711 GXM589713:GXM589736 GXM589738:GXM589740 GXM589743:GXM589786 GXM589788:GXM655207 GXM655210:GXM655236 GXM655240:GXM655247 GXM655249:GXM655272 GXM655274:GXM655276 GXM655279:GXM655322 GXM655324:GXM720743 GXM720746:GXM720772 GXM720776:GXM720783 GXM720785:GXM720808 GXM720810:GXM720812 GXM720815:GXM720858 GXM720860:GXM786279 GXM786282:GXM786308 GXM786312:GXM786319 GXM786321:GXM786344 GXM786346:GXM786348 GXM786351:GXM786394 GXM786396:GXM851815 GXM851818:GXM851844 GXM851848:GXM851855 GXM851857:GXM851880 GXM851882:GXM851884 GXM851887:GXM851930 GXM851932:GXM917351 GXM917354:GXM917380 GXM917384:GXM917391 GXM917393:GXM917416 GXM917418:GXM917420 GXM917423:GXM917466 GXM917468:GXM982887 GXM982890:GXM982916 GXM982920:GXM982927 GXM982929:GXM982952 GXM982954:GXM982956 GXM982959:GXM983002 GXM983004:GXM1048576 HHI3:HHI65383 HHI65386:HHI65412 HHI65416:HHI65423 HHI65425:HHI65448 HHI65450:HHI65452 HHI65455:HHI65498 HHI65500:HHI130919 HHI130922:HHI130948 HHI130952:HHI130959 HHI130961:HHI130984 HHI130986:HHI130988 HHI130991:HHI131034 HHI131036:HHI196455 HHI196458:HHI196484 HHI196488:HHI196495 HHI196497:HHI196520 HHI196522:HHI196524 HHI196527:HHI196570 HHI196572:HHI261991 HHI261994:HHI262020 HHI262024:HHI262031 HHI262033:HHI262056 HHI262058:HHI262060 HHI262063:HHI262106 HHI262108:HHI327527 HHI327530:HHI327556 HHI327560:HHI327567 HHI327569:HHI327592 HHI327594:HHI327596 HHI327599:HHI327642 HHI327644:HHI393063 HHI393066:HHI393092 HHI393096:HHI393103 HHI393105:HHI393128 HHI393130:HHI393132 HHI393135:HHI393178 HHI393180:HHI458599 HHI458602:HHI458628 HHI458632:HHI458639 HHI458641:HHI458664 HHI458666:HHI458668 HHI458671:HHI458714 HHI458716:HHI524135 HHI524138:HHI524164 HHI524168:HHI524175 HHI524177:HHI524200 HHI524202:HHI524204 HHI524207:HHI524250 HHI524252:HHI589671 HHI589674:HHI589700 HHI589704:HHI589711 HHI589713:HHI589736 HHI589738:HHI589740 HHI589743:HHI589786 HHI589788:HHI655207 HHI655210:HHI655236 HHI655240:HHI655247 HHI655249:HHI655272 HHI655274:HHI655276 HHI655279:HHI655322 HHI655324:HHI720743 HHI720746:HHI720772 HHI720776:HHI720783 HHI720785:HHI720808 HHI720810:HHI720812 HHI720815:HHI720858 HHI720860:HHI786279 HHI786282:HHI786308 HHI786312:HHI786319 HHI786321:HHI786344 HHI786346:HHI786348 HHI786351:HHI786394 HHI786396:HHI851815 HHI851818:HHI851844 HHI851848:HHI851855 HHI851857:HHI851880 HHI851882:HHI851884 HHI851887:HHI851930 HHI851932:HHI917351 HHI917354:HHI917380 HHI917384:HHI917391 HHI917393:HHI917416 HHI917418:HHI917420 HHI917423:HHI917466 HHI917468:HHI982887 HHI982890:HHI982916 HHI982920:HHI982927 HHI982929:HHI982952 HHI982954:HHI982956 HHI982959:HHI983002 HHI983004:HHI1048576 HRE3:HRE65383 HRE65386:HRE65412 HRE65416:HRE65423 HRE65425:HRE65448 HRE65450:HRE65452 HRE65455:HRE65498 HRE65500:HRE130919 HRE130922:HRE130948 HRE130952:HRE130959 HRE130961:HRE130984 HRE130986:HRE130988 HRE130991:HRE131034 HRE131036:HRE196455 HRE196458:HRE196484 HRE196488:HRE196495 HRE196497:HRE196520 HRE196522:HRE196524 HRE196527:HRE196570 HRE196572:HRE261991 HRE261994:HRE262020 HRE262024:HRE262031 HRE262033:HRE262056 HRE262058:HRE262060 HRE262063:HRE262106 HRE262108:HRE327527 HRE327530:HRE327556 HRE327560:HRE327567 HRE327569:HRE327592 HRE327594:HRE327596 HRE327599:HRE327642 HRE327644:HRE393063 HRE393066:HRE393092 HRE393096:HRE393103 HRE393105:HRE393128 HRE393130:HRE393132 HRE393135:HRE393178 HRE393180:HRE458599 HRE458602:HRE458628 HRE458632:HRE458639 HRE458641:HRE458664 HRE458666:HRE458668 HRE458671:HRE458714 HRE458716:HRE524135 HRE524138:HRE524164 HRE524168:HRE524175 HRE524177:HRE524200 HRE524202:HRE524204 HRE524207:HRE524250 HRE524252:HRE589671 HRE589674:HRE589700 HRE589704:HRE589711 HRE589713:HRE589736 HRE589738:HRE589740 HRE589743:HRE589786 HRE589788:HRE655207 HRE655210:HRE655236 HRE655240:HRE655247 HRE655249:HRE655272 HRE655274:HRE655276 HRE655279:HRE655322 HRE655324:HRE720743 HRE720746:HRE720772 HRE720776:HRE720783 HRE720785:HRE720808 HRE720810:HRE720812 HRE720815:HRE720858 HRE720860:HRE786279 HRE786282:HRE786308 HRE786312:HRE786319 HRE786321:HRE786344 HRE786346:HRE786348 HRE786351:HRE786394 HRE786396:HRE851815 HRE851818:HRE851844 HRE851848:HRE851855 HRE851857:HRE851880 HRE851882:HRE851884 HRE851887:HRE851930 HRE851932:HRE917351 HRE917354:HRE917380 HRE917384:HRE917391 HRE917393:HRE917416 HRE917418:HRE917420 HRE917423:HRE917466 HRE917468:HRE982887 HRE982890:HRE982916 HRE982920:HRE982927 HRE982929:HRE982952 HRE982954:HRE982956 HRE982959:HRE983002 HRE983004:HRE1048576 IBA3:IBA65383 IBA65386:IBA65412 IBA65416:IBA65423 IBA65425:IBA65448 IBA65450:IBA65452 IBA65455:IBA65498 IBA65500:IBA130919 IBA130922:IBA130948 IBA130952:IBA130959 IBA130961:IBA130984 IBA130986:IBA130988 IBA130991:IBA131034 IBA131036:IBA196455 IBA196458:IBA196484 IBA196488:IBA196495 IBA196497:IBA196520 IBA196522:IBA196524 IBA196527:IBA196570 IBA196572:IBA261991 IBA261994:IBA262020 IBA262024:IBA262031 IBA262033:IBA262056 IBA262058:IBA262060 IBA262063:IBA262106 IBA262108:IBA327527 IBA327530:IBA327556 IBA327560:IBA327567 IBA327569:IBA327592 IBA327594:IBA327596 IBA327599:IBA327642 IBA327644:IBA393063 IBA393066:IBA393092 IBA393096:IBA393103 IBA393105:IBA393128 IBA393130:IBA393132 IBA393135:IBA393178 IBA393180:IBA458599 IBA458602:IBA458628 IBA458632:IBA458639 IBA458641:IBA458664 IBA458666:IBA458668 IBA458671:IBA458714 IBA458716:IBA524135 IBA524138:IBA524164 IBA524168:IBA524175 IBA524177:IBA524200 IBA524202:IBA524204 IBA524207:IBA524250 IBA524252:IBA589671 IBA589674:IBA589700 IBA589704:IBA589711 IBA589713:IBA589736 IBA589738:IBA589740 IBA589743:IBA589786 IBA589788:IBA655207 IBA655210:IBA655236 IBA655240:IBA655247 IBA655249:IBA655272 IBA655274:IBA655276 IBA655279:IBA655322 IBA655324:IBA720743 IBA720746:IBA720772 IBA720776:IBA720783 IBA720785:IBA720808 IBA720810:IBA720812 IBA720815:IBA720858 IBA720860:IBA786279 IBA786282:IBA786308 IBA786312:IBA786319 IBA786321:IBA786344 IBA786346:IBA786348 IBA786351:IBA786394 IBA786396:IBA851815 IBA851818:IBA851844 IBA851848:IBA851855 IBA851857:IBA851880 IBA851882:IBA851884 IBA851887:IBA851930 IBA851932:IBA917351 IBA917354:IBA917380 IBA917384:IBA917391 IBA917393:IBA917416 IBA917418:IBA917420 IBA917423:IBA917466 IBA917468:IBA982887 IBA982890:IBA982916 IBA982920:IBA982927 IBA982929:IBA982952 IBA982954:IBA982956 IBA982959:IBA983002 IBA983004:IBA1048576 IKW3:IKW65383 IKW65386:IKW65412 IKW65416:IKW65423 IKW65425:IKW65448 IKW65450:IKW65452 IKW65455:IKW65498 IKW65500:IKW130919 IKW130922:IKW130948 IKW130952:IKW130959 IKW130961:IKW130984 IKW130986:IKW130988 IKW130991:IKW131034 IKW131036:IKW196455 IKW196458:IKW196484 IKW196488:IKW196495 IKW196497:IKW196520 IKW196522:IKW196524 IKW196527:IKW196570 IKW196572:IKW261991 IKW261994:IKW262020 IKW262024:IKW262031 IKW262033:IKW262056 IKW262058:IKW262060 IKW262063:IKW262106 IKW262108:IKW327527 IKW327530:IKW327556 IKW327560:IKW327567 IKW327569:IKW327592 IKW327594:IKW327596 IKW327599:IKW327642 IKW327644:IKW393063 IKW393066:IKW393092 IKW393096:IKW393103 IKW393105:IKW393128 IKW393130:IKW393132 IKW393135:IKW393178 IKW393180:IKW458599 IKW458602:IKW458628 IKW458632:IKW458639 IKW458641:IKW458664 IKW458666:IKW458668 IKW458671:IKW458714 IKW458716:IKW524135 IKW524138:IKW524164 IKW524168:IKW524175 IKW524177:IKW524200 IKW524202:IKW524204 IKW524207:IKW524250 IKW524252:IKW589671 IKW589674:IKW589700 IKW589704:IKW589711 IKW589713:IKW589736 IKW589738:IKW589740 IKW589743:IKW589786 IKW589788:IKW655207 IKW655210:IKW655236 IKW655240:IKW655247 IKW655249:IKW655272 IKW655274:IKW655276 IKW655279:IKW655322 IKW655324:IKW720743 IKW720746:IKW720772 IKW720776:IKW720783 IKW720785:IKW720808 IKW720810:IKW720812 IKW720815:IKW720858 IKW720860:IKW786279 IKW786282:IKW786308 IKW786312:IKW786319 IKW786321:IKW786344 IKW786346:IKW786348 IKW786351:IKW786394 IKW786396:IKW851815 IKW851818:IKW851844 IKW851848:IKW851855 IKW851857:IKW851880 IKW851882:IKW851884 IKW851887:IKW851930 IKW851932:IKW917351 IKW917354:IKW917380 IKW917384:IKW917391 IKW917393:IKW917416 IKW917418:IKW917420 IKW917423:IKW917466 IKW917468:IKW982887 IKW982890:IKW982916 IKW982920:IKW982927 IKW982929:IKW982952 IKW982954:IKW982956 IKW982959:IKW983002 IKW983004:IKW1048576 IUS3:IUS65383 IUS65386:IUS65412 IUS65416:IUS65423 IUS65425:IUS65448 IUS65450:IUS65452 IUS65455:IUS65498 IUS65500:IUS130919 IUS130922:IUS130948 IUS130952:IUS130959 IUS130961:IUS130984 IUS130986:IUS130988 IUS130991:IUS131034 IUS131036:IUS196455 IUS196458:IUS196484 IUS196488:IUS196495 IUS196497:IUS196520 IUS196522:IUS196524 IUS196527:IUS196570 IUS196572:IUS261991 IUS261994:IUS262020 IUS262024:IUS262031 IUS262033:IUS262056 IUS262058:IUS262060 IUS262063:IUS262106 IUS262108:IUS327527 IUS327530:IUS327556 IUS327560:IUS327567 IUS327569:IUS327592 IUS327594:IUS327596 IUS327599:IUS327642 IUS327644:IUS393063 IUS393066:IUS393092 IUS393096:IUS393103 IUS393105:IUS393128 IUS393130:IUS393132 IUS393135:IUS393178 IUS393180:IUS458599 IUS458602:IUS458628 IUS458632:IUS458639 IUS458641:IUS458664 IUS458666:IUS458668 IUS458671:IUS458714 IUS458716:IUS524135 IUS524138:IUS524164 IUS524168:IUS524175 IUS524177:IUS524200 IUS524202:IUS524204 IUS524207:IUS524250 IUS524252:IUS589671 IUS589674:IUS589700 IUS589704:IUS589711 IUS589713:IUS589736 IUS589738:IUS589740 IUS589743:IUS589786 IUS589788:IUS655207 IUS655210:IUS655236 IUS655240:IUS655247 IUS655249:IUS655272 IUS655274:IUS655276 IUS655279:IUS655322 IUS655324:IUS720743 IUS720746:IUS720772 IUS720776:IUS720783 IUS720785:IUS720808 IUS720810:IUS720812 IUS720815:IUS720858 IUS720860:IUS786279 IUS786282:IUS786308 IUS786312:IUS786319 IUS786321:IUS786344 IUS786346:IUS786348 IUS786351:IUS786394 IUS786396:IUS851815 IUS851818:IUS851844 IUS851848:IUS851855 IUS851857:IUS851880 IUS851882:IUS851884 IUS851887:IUS851930 IUS851932:IUS917351 IUS917354:IUS917380 IUS917384:IUS917391 IUS917393:IUS917416 IUS917418:IUS917420 IUS917423:IUS917466 IUS917468:IUS982887 IUS982890:IUS982916 IUS982920:IUS982927 IUS982929:IUS982952 IUS982954:IUS982956 IUS982959:IUS983002 IUS983004:IUS1048576 JEO3:JEO65383 JEO65386:JEO65412 JEO65416:JEO65423 JEO65425:JEO65448 JEO65450:JEO65452 JEO65455:JEO65498 JEO65500:JEO130919 JEO130922:JEO130948 JEO130952:JEO130959 JEO130961:JEO130984 JEO130986:JEO130988 JEO130991:JEO131034 JEO131036:JEO196455 JEO196458:JEO196484 JEO196488:JEO196495 JEO196497:JEO196520 JEO196522:JEO196524 JEO196527:JEO196570 JEO196572:JEO261991 JEO261994:JEO262020 JEO262024:JEO262031 JEO262033:JEO262056 JEO262058:JEO262060 JEO262063:JEO262106 JEO262108:JEO327527 JEO327530:JEO327556 JEO327560:JEO327567 JEO327569:JEO327592 JEO327594:JEO327596 JEO327599:JEO327642 JEO327644:JEO393063 JEO393066:JEO393092 JEO393096:JEO393103 JEO393105:JEO393128 JEO393130:JEO393132 JEO393135:JEO393178 JEO393180:JEO458599 JEO458602:JEO458628 JEO458632:JEO458639 JEO458641:JEO458664 JEO458666:JEO458668 JEO458671:JEO458714 JEO458716:JEO524135 JEO524138:JEO524164 JEO524168:JEO524175 JEO524177:JEO524200 JEO524202:JEO524204 JEO524207:JEO524250 JEO524252:JEO589671 JEO589674:JEO589700 JEO589704:JEO589711 JEO589713:JEO589736 JEO589738:JEO589740 JEO589743:JEO589786 JEO589788:JEO655207 JEO655210:JEO655236 JEO655240:JEO655247 JEO655249:JEO655272 JEO655274:JEO655276 JEO655279:JEO655322 JEO655324:JEO720743 JEO720746:JEO720772 JEO720776:JEO720783 JEO720785:JEO720808 JEO720810:JEO720812 JEO720815:JEO720858 JEO720860:JEO786279 JEO786282:JEO786308 JEO786312:JEO786319 JEO786321:JEO786344 JEO786346:JEO786348 JEO786351:JEO786394 JEO786396:JEO851815 JEO851818:JEO851844 JEO851848:JEO851855 JEO851857:JEO851880 JEO851882:JEO851884 JEO851887:JEO851930 JEO851932:JEO917351 JEO917354:JEO917380 JEO917384:JEO917391 JEO917393:JEO917416 JEO917418:JEO917420 JEO917423:JEO917466 JEO917468:JEO982887 JEO982890:JEO982916 JEO982920:JEO982927 JEO982929:JEO982952 JEO982954:JEO982956 JEO982959:JEO983002 JEO983004:JEO1048576 JOK3:JOK65383 JOK65386:JOK65412 JOK65416:JOK65423 JOK65425:JOK65448 JOK65450:JOK65452 JOK65455:JOK65498 JOK65500:JOK130919 JOK130922:JOK130948 JOK130952:JOK130959 JOK130961:JOK130984 JOK130986:JOK130988 JOK130991:JOK131034 JOK131036:JOK196455 JOK196458:JOK196484 JOK196488:JOK196495 JOK196497:JOK196520 JOK196522:JOK196524 JOK196527:JOK196570 JOK196572:JOK261991 JOK261994:JOK262020 JOK262024:JOK262031 JOK262033:JOK262056 JOK262058:JOK262060 JOK262063:JOK262106 JOK262108:JOK327527 JOK327530:JOK327556 JOK327560:JOK327567 JOK327569:JOK327592 JOK327594:JOK327596 JOK327599:JOK327642 JOK327644:JOK393063 JOK393066:JOK393092 JOK393096:JOK393103 JOK393105:JOK393128 JOK393130:JOK393132 JOK393135:JOK393178 JOK393180:JOK458599 JOK458602:JOK458628 JOK458632:JOK458639 JOK458641:JOK458664 JOK458666:JOK458668 JOK458671:JOK458714 JOK458716:JOK524135 JOK524138:JOK524164 JOK524168:JOK524175 JOK524177:JOK524200 JOK524202:JOK524204 JOK524207:JOK524250 JOK524252:JOK589671 JOK589674:JOK589700 JOK589704:JOK589711 JOK589713:JOK589736 JOK589738:JOK589740 JOK589743:JOK589786 JOK589788:JOK655207 JOK655210:JOK655236 JOK655240:JOK655247 JOK655249:JOK655272 JOK655274:JOK655276 JOK655279:JOK655322 JOK655324:JOK720743 JOK720746:JOK720772 JOK720776:JOK720783 JOK720785:JOK720808 JOK720810:JOK720812 JOK720815:JOK720858 JOK720860:JOK786279 JOK786282:JOK786308 JOK786312:JOK786319 JOK786321:JOK786344 JOK786346:JOK786348 JOK786351:JOK786394 JOK786396:JOK851815 JOK851818:JOK851844 JOK851848:JOK851855 JOK851857:JOK851880 JOK851882:JOK851884 JOK851887:JOK851930 JOK851932:JOK917351 JOK917354:JOK917380 JOK917384:JOK917391 JOK917393:JOK917416 JOK917418:JOK917420 JOK917423:JOK917466 JOK917468:JOK982887 JOK982890:JOK982916 JOK982920:JOK982927 JOK982929:JOK982952 JOK982954:JOK982956 JOK982959:JOK983002 JOK983004:JOK1048576 JYG3:JYG65383 JYG65386:JYG65412 JYG65416:JYG65423 JYG65425:JYG65448 JYG65450:JYG65452 JYG65455:JYG65498 JYG65500:JYG130919 JYG130922:JYG130948 JYG130952:JYG130959 JYG130961:JYG130984 JYG130986:JYG130988 JYG130991:JYG131034 JYG131036:JYG196455 JYG196458:JYG196484 JYG196488:JYG196495 JYG196497:JYG196520 JYG196522:JYG196524 JYG196527:JYG196570 JYG196572:JYG261991 JYG261994:JYG262020 JYG262024:JYG262031 JYG262033:JYG262056 JYG262058:JYG262060 JYG262063:JYG262106 JYG262108:JYG327527 JYG327530:JYG327556 JYG327560:JYG327567 JYG327569:JYG327592 JYG327594:JYG327596 JYG327599:JYG327642 JYG327644:JYG393063 JYG393066:JYG393092 JYG393096:JYG393103 JYG393105:JYG393128 JYG393130:JYG393132 JYG393135:JYG393178 JYG393180:JYG458599 JYG458602:JYG458628 JYG458632:JYG458639 JYG458641:JYG458664 JYG458666:JYG458668 JYG458671:JYG458714 JYG458716:JYG524135 JYG524138:JYG524164 JYG524168:JYG524175 JYG524177:JYG524200 JYG524202:JYG524204 JYG524207:JYG524250 JYG524252:JYG589671 JYG589674:JYG589700 JYG589704:JYG589711 JYG589713:JYG589736 JYG589738:JYG589740 JYG589743:JYG589786 JYG589788:JYG655207 JYG655210:JYG655236 JYG655240:JYG655247 JYG655249:JYG655272 JYG655274:JYG655276 JYG655279:JYG655322 JYG655324:JYG720743 JYG720746:JYG720772 JYG720776:JYG720783 JYG720785:JYG720808 JYG720810:JYG720812 JYG720815:JYG720858 JYG720860:JYG786279 JYG786282:JYG786308 JYG786312:JYG786319 JYG786321:JYG786344 JYG786346:JYG786348 JYG786351:JYG786394 JYG786396:JYG851815 JYG851818:JYG851844 JYG851848:JYG851855 JYG851857:JYG851880 JYG851882:JYG851884 JYG851887:JYG851930 JYG851932:JYG917351 JYG917354:JYG917380 JYG917384:JYG917391 JYG917393:JYG917416 JYG917418:JYG917420 JYG917423:JYG917466 JYG917468:JYG982887 JYG982890:JYG982916 JYG982920:JYG982927 JYG982929:JYG982952 JYG982954:JYG982956 JYG982959:JYG983002 JYG983004:JYG1048576 KIC3:KIC65383 KIC65386:KIC65412 KIC65416:KIC65423 KIC65425:KIC65448 KIC65450:KIC65452 KIC65455:KIC65498 KIC65500:KIC130919 KIC130922:KIC130948 KIC130952:KIC130959 KIC130961:KIC130984 KIC130986:KIC130988 KIC130991:KIC131034 KIC131036:KIC196455 KIC196458:KIC196484 KIC196488:KIC196495 KIC196497:KIC196520 KIC196522:KIC196524 KIC196527:KIC196570 KIC196572:KIC261991 KIC261994:KIC262020 KIC262024:KIC262031 KIC262033:KIC262056 KIC262058:KIC262060 KIC262063:KIC262106 KIC262108:KIC327527 KIC327530:KIC327556 KIC327560:KIC327567 KIC327569:KIC327592 KIC327594:KIC327596 KIC327599:KIC327642 KIC327644:KIC393063 KIC393066:KIC393092 KIC393096:KIC393103 KIC393105:KIC393128 KIC393130:KIC393132 KIC393135:KIC393178 KIC393180:KIC458599 KIC458602:KIC458628 KIC458632:KIC458639 KIC458641:KIC458664 KIC458666:KIC458668 KIC458671:KIC458714 KIC458716:KIC524135 KIC524138:KIC524164 KIC524168:KIC524175 KIC524177:KIC524200 KIC524202:KIC524204 KIC524207:KIC524250 KIC524252:KIC589671 KIC589674:KIC589700 KIC589704:KIC589711 KIC589713:KIC589736 KIC589738:KIC589740 KIC589743:KIC589786 KIC589788:KIC655207 KIC655210:KIC655236 KIC655240:KIC655247 KIC655249:KIC655272 KIC655274:KIC655276 KIC655279:KIC655322 KIC655324:KIC720743 KIC720746:KIC720772 KIC720776:KIC720783 KIC720785:KIC720808 KIC720810:KIC720812 KIC720815:KIC720858 KIC720860:KIC786279 KIC786282:KIC786308 KIC786312:KIC786319 KIC786321:KIC786344 KIC786346:KIC786348 KIC786351:KIC786394 KIC786396:KIC851815 KIC851818:KIC851844 KIC851848:KIC851855 KIC851857:KIC851880 KIC851882:KIC851884 KIC851887:KIC851930 KIC851932:KIC917351 KIC917354:KIC917380 KIC917384:KIC917391 KIC917393:KIC917416 KIC917418:KIC917420 KIC917423:KIC917466 KIC917468:KIC982887 KIC982890:KIC982916 KIC982920:KIC982927 KIC982929:KIC982952 KIC982954:KIC982956 KIC982959:KIC983002 KIC983004:KIC1048576 KRY3:KRY65383 KRY65386:KRY65412 KRY65416:KRY65423 KRY65425:KRY65448 KRY65450:KRY65452 KRY65455:KRY65498 KRY65500:KRY130919 KRY130922:KRY130948 KRY130952:KRY130959 KRY130961:KRY130984 KRY130986:KRY130988 KRY130991:KRY131034 KRY131036:KRY196455 KRY196458:KRY196484 KRY196488:KRY196495 KRY196497:KRY196520 KRY196522:KRY196524 KRY196527:KRY196570 KRY196572:KRY261991 KRY261994:KRY262020 KRY262024:KRY262031 KRY262033:KRY262056 KRY262058:KRY262060 KRY262063:KRY262106 KRY262108:KRY327527 KRY327530:KRY327556 KRY327560:KRY327567 KRY327569:KRY327592 KRY327594:KRY327596 KRY327599:KRY327642 KRY327644:KRY393063 KRY393066:KRY393092 KRY393096:KRY393103 KRY393105:KRY393128 KRY393130:KRY393132 KRY393135:KRY393178 KRY393180:KRY458599 KRY458602:KRY458628 KRY458632:KRY458639 KRY458641:KRY458664 KRY458666:KRY458668 KRY458671:KRY458714 KRY458716:KRY524135 KRY524138:KRY524164 KRY524168:KRY524175 KRY524177:KRY524200 KRY524202:KRY524204 KRY524207:KRY524250 KRY524252:KRY589671 KRY589674:KRY589700 KRY589704:KRY589711 KRY589713:KRY589736 KRY589738:KRY589740 KRY589743:KRY589786 KRY589788:KRY655207 KRY655210:KRY655236 KRY655240:KRY655247 KRY655249:KRY655272 KRY655274:KRY655276 KRY655279:KRY655322 KRY655324:KRY720743 KRY720746:KRY720772 KRY720776:KRY720783 KRY720785:KRY720808 KRY720810:KRY720812 KRY720815:KRY720858 KRY720860:KRY786279 KRY786282:KRY786308 KRY786312:KRY786319 KRY786321:KRY786344 KRY786346:KRY786348 KRY786351:KRY786394 KRY786396:KRY851815 KRY851818:KRY851844 KRY851848:KRY851855 KRY851857:KRY851880 KRY851882:KRY851884 KRY851887:KRY851930 KRY851932:KRY917351 KRY917354:KRY917380 KRY917384:KRY917391 KRY917393:KRY917416 KRY917418:KRY917420 KRY917423:KRY917466 KRY917468:KRY982887 KRY982890:KRY982916 KRY982920:KRY982927 KRY982929:KRY982952 KRY982954:KRY982956 KRY982959:KRY983002 KRY983004:KRY1048576 LBU3:LBU65383 LBU65386:LBU65412 LBU65416:LBU65423 LBU65425:LBU65448 LBU65450:LBU65452 LBU65455:LBU65498 LBU65500:LBU130919 LBU130922:LBU130948 LBU130952:LBU130959 LBU130961:LBU130984 LBU130986:LBU130988 LBU130991:LBU131034 LBU131036:LBU196455 LBU196458:LBU196484 LBU196488:LBU196495 LBU196497:LBU196520 LBU196522:LBU196524 LBU196527:LBU196570 LBU196572:LBU261991 LBU261994:LBU262020 LBU262024:LBU262031 LBU262033:LBU262056 LBU262058:LBU262060 LBU262063:LBU262106 LBU262108:LBU327527 LBU327530:LBU327556 LBU327560:LBU327567 LBU327569:LBU327592 LBU327594:LBU327596 LBU327599:LBU327642 LBU327644:LBU393063 LBU393066:LBU393092 LBU393096:LBU393103 LBU393105:LBU393128 LBU393130:LBU393132 LBU393135:LBU393178 LBU393180:LBU458599 LBU458602:LBU458628 LBU458632:LBU458639 LBU458641:LBU458664 LBU458666:LBU458668 LBU458671:LBU458714 LBU458716:LBU524135 LBU524138:LBU524164 LBU524168:LBU524175 LBU524177:LBU524200 LBU524202:LBU524204 LBU524207:LBU524250 LBU524252:LBU589671 LBU589674:LBU589700 LBU589704:LBU589711 LBU589713:LBU589736 LBU589738:LBU589740 LBU589743:LBU589786 LBU589788:LBU655207 LBU655210:LBU655236 LBU655240:LBU655247 LBU655249:LBU655272 LBU655274:LBU655276 LBU655279:LBU655322 LBU655324:LBU720743 LBU720746:LBU720772 LBU720776:LBU720783 LBU720785:LBU720808 LBU720810:LBU720812 LBU720815:LBU720858 LBU720860:LBU786279 LBU786282:LBU786308 LBU786312:LBU786319 LBU786321:LBU786344 LBU786346:LBU786348 LBU786351:LBU786394 LBU786396:LBU851815 LBU851818:LBU851844 LBU851848:LBU851855 LBU851857:LBU851880 LBU851882:LBU851884 LBU851887:LBU851930 LBU851932:LBU917351 LBU917354:LBU917380 LBU917384:LBU917391 LBU917393:LBU917416 LBU917418:LBU917420 LBU917423:LBU917466 LBU917468:LBU982887 LBU982890:LBU982916 LBU982920:LBU982927 LBU982929:LBU982952 LBU982954:LBU982956 LBU982959:LBU983002 LBU983004:LBU1048576 LLQ3:LLQ65383 LLQ65386:LLQ65412 LLQ65416:LLQ65423 LLQ65425:LLQ65448 LLQ65450:LLQ65452 LLQ65455:LLQ65498 LLQ65500:LLQ130919 LLQ130922:LLQ130948 LLQ130952:LLQ130959 LLQ130961:LLQ130984 LLQ130986:LLQ130988 LLQ130991:LLQ131034 LLQ131036:LLQ196455 LLQ196458:LLQ196484 LLQ196488:LLQ196495 LLQ196497:LLQ196520 LLQ196522:LLQ196524 LLQ196527:LLQ196570 LLQ196572:LLQ261991 LLQ261994:LLQ262020 LLQ262024:LLQ262031 LLQ262033:LLQ262056 LLQ262058:LLQ262060 LLQ262063:LLQ262106 LLQ262108:LLQ327527 LLQ327530:LLQ327556 LLQ327560:LLQ327567 LLQ327569:LLQ327592 LLQ327594:LLQ327596 LLQ327599:LLQ327642 LLQ327644:LLQ393063 LLQ393066:LLQ393092 LLQ393096:LLQ393103 LLQ393105:LLQ393128 LLQ393130:LLQ393132 LLQ393135:LLQ393178 LLQ393180:LLQ458599 LLQ458602:LLQ458628 LLQ458632:LLQ458639 LLQ458641:LLQ458664 LLQ458666:LLQ458668 LLQ458671:LLQ458714 LLQ458716:LLQ524135 LLQ524138:LLQ524164 LLQ524168:LLQ524175 LLQ524177:LLQ524200 LLQ524202:LLQ524204 LLQ524207:LLQ524250 LLQ524252:LLQ589671 LLQ589674:LLQ589700 LLQ589704:LLQ589711 LLQ589713:LLQ589736 LLQ589738:LLQ589740 LLQ589743:LLQ589786 LLQ589788:LLQ655207 LLQ655210:LLQ655236 LLQ655240:LLQ655247 LLQ655249:LLQ655272 LLQ655274:LLQ655276 LLQ655279:LLQ655322 LLQ655324:LLQ720743 LLQ720746:LLQ720772 LLQ720776:LLQ720783 LLQ720785:LLQ720808 LLQ720810:LLQ720812 LLQ720815:LLQ720858 LLQ720860:LLQ786279 LLQ786282:LLQ786308 LLQ786312:LLQ786319 LLQ786321:LLQ786344 LLQ786346:LLQ786348 LLQ786351:LLQ786394 LLQ786396:LLQ851815 LLQ851818:LLQ851844 LLQ851848:LLQ851855 LLQ851857:LLQ851880 LLQ851882:LLQ851884 LLQ851887:LLQ851930 LLQ851932:LLQ917351 LLQ917354:LLQ917380 LLQ917384:LLQ917391 LLQ917393:LLQ917416 LLQ917418:LLQ917420 LLQ917423:LLQ917466 LLQ917468:LLQ982887 LLQ982890:LLQ982916 LLQ982920:LLQ982927 LLQ982929:LLQ982952 LLQ982954:LLQ982956 LLQ982959:LLQ983002 LLQ983004:LLQ1048576 LVM3:LVM65383 LVM65386:LVM65412 LVM65416:LVM65423 LVM65425:LVM65448 LVM65450:LVM65452 LVM65455:LVM65498 LVM65500:LVM130919 LVM130922:LVM130948 LVM130952:LVM130959 LVM130961:LVM130984 LVM130986:LVM130988 LVM130991:LVM131034 LVM131036:LVM196455 LVM196458:LVM196484 LVM196488:LVM196495 LVM196497:LVM196520 LVM196522:LVM196524 LVM196527:LVM196570 LVM196572:LVM261991 LVM261994:LVM262020 LVM262024:LVM262031 LVM262033:LVM262056 LVM262058:LVM262060 LVM262063:LVM262106 LVM262108:LVM327527 LVM327530:LVM327556 LVM327560:LVM327567 LVM327569:LVM327592 LVM327594:LVM327596 LVM327599:LVM327642 LVM327644:LVM393063 LVM393066:LVM393092 LVM393096:LVM393103 LVM393105:LVM393128 LVM393130:LVM393132 LVM393135:LVM393178 LVM393180:LVM458599 LVM458602:LVM458628 LVM458632:LVM458639 LVM458641:LVM458664 LVM458666:LVM458668 LVM458671:LVM458714 LVM458716:LVM524135 LVM524138:LVM524164 LVM524168:LVM524175 LVM524177:LVM524200 LVM524202:LVM524204 LVM524207:LVM524250 LVM524252:LVM589671 LVM589674:LVM589700 LVM589704:LVM589711 LVM589713:LVM589736 LVM589738:LVM589740 LVM589743:LVM589786 LVM589788:LVM655207 LVM655210:LVM655236 LVM655240:LVM655247 LVM655249:LVM655272 LVM655274:LVM655276 LVM655279:LVM655322 LVM655324:LVM720743 LVM720746:LVM720772 LVM720776:LVM720783 LVM720785:LVM720808 LVM720810:LVM720812 LVM720815:LVM720858 LVM720860:LVM786279 LVM786282:LVM786308 LVM786312:LVM786319 LVM786321:LVM786344 LVM786346:LVM786348 LVM786351:LVM786394 LVM786396:LVM851815 LVM851818:LVM851844 LVM851848:LVM851855 LVM851857:LVM851880 LVM851882:LVM851884 LVM851887:LVM851930 LVM851932:LVM917351 LVM917354:LVM917380 LVM917384:LVM917391 LVM917393:LVM917416 LVM917418:LVM917420 LVM917423:LVM917466 LVM917468:LVM982887 LVM982890:LVM982916 LVM982920:LVM982927 LVM982929:LVM982952 LVM982954:LVM982956 LVM982959:LVM983002 LVM983004:LVM1048576 MFI3:MFI65383 MFI65386:MFI65412 MFI65416:MFI65423 MFI65425:MFI65448 MFI65450:MFI65452 MFI65455:MFI65498 MFI65500:MFI130919 MFI130922:MFI130948 MFI130952:MFI130959 MFI130961:MFI130984 MFI130986:MFI130988 MFI130991:MFI131034 MFI131036:MFI196455 MFI196458:MFI196484 MFI196488:MFI196495 MFI196497:MFI196520 MFI196522:MFI196524 MFI196527:MFI196570 MFI196572:MFI261991 MFI261994:MFI262020 MFI262024:MFI262031 MFI262033:MFI262056 MFI262058:MFI262060 MFI262063:MFI262106 MFI262108:MFI327527 MFI327530:MFI327556 MFI327560:MFI327567 MFI327569:MFI327592 MFI327594:MFI327596 MFI327599:MFI327642 MFI327644:MFI393063 MFI393066:MFI393092 MFI393096:MFI393103 MFI393105:MFI393128 MFI393130:MFI393132 MFI393135:MFI393178 MFI393180:MFI458599 MFI458602:MFI458628 MFI458632:MFI458639 MFI458641:MFI458664 MFI458666:MFI458668 MFI458671:MFI458714 MFI458716:MFI524135 MFI524138:MFI524164 MFI524168:MFI524175 MFI524177:MFI524200 MFI524202:MFI524204 MFI524207:MFI524250 MFI524252:MFI589671 MFI589674:MFI589700 MFI589704:MFI589711 MFI589713:MFI589736 MFI589738:MFI589740 MFI589743:MFI589786 MFI589788:MFI655207 MFI655210:MFI655236 MFI655240:MFI655247 MFI655249:MFI655272 MFI655274:MFI655276 MFI655279:MFI655322 MFI655324:MFI720743 MFI720746:MFI720772 MFI720776:MFI720783 MFI720785:MFI720808 MFI720810:MFI720812 MFI720815:MFI720858 MFI720860:MFI786279 MFI786282:MFI786308 MFI786312:MFI786319 MFI786321:MFI786344 MFI786346:MFI786348 MFI786351:MFI786394 MFI786396:MFI851815 MFI851818:MFI851844 MFI851848:MFI851855 MFI851857:MFI851880 MFI851882:MFI851884 MFI851887:MFI851930 MFI851932:MFI917351 MFI917354:MFI917380 MFI917384:MFI917391 MFI917393:MFI917416 MFI917418:MFI917420 MFI917423:MFI917466 MFI917468:MFI982887 MFI982890:MFI982916 MFI982920:MFI982927 MFI982929:MFI982952 MFI982954:MFI982956 MFI982959:MFI983002 MFI983004:MFI1048576 MPE3:MPE65383 MPE65386:MPE65412 MPE65416:MPE65423 MPE65425:MPE65448 MPE65450:MPE65452 MPE65455:MPE65498 MPE65500:MPE130919 MPE130922:MPE130948 MPE130952:MPE130959 MPE130961:MPE130984 MPE130986:MPE130988 MPE130991:MPE131034 MPE131036:MPE196455 MPE196458:MPE196484 MPE196488:MPE196495 MPE196497:MPE196520 MPE196522:MPE196524 MPE196527:MPE196570 MPE196572:MPE261991 MPE261994:MPE262020 MPE262024:MPE262031 MPE262033:MPE262056 MPE262058:MPE262060 MPE262063:MPE262106 MPE262108:MPE327527 MPE327530:MPE327556 MPE327560:MPE327567 MPE327569:MPE327592 MPE327594:MPE327596 MPE327599:MPE327642 MPE327644:MPE393063 MPE393066:MPE393092 MPE393096:MPE393103 MPE393105:MPE393128 MPE393130:MPE393132 MPE393135:MPE393178 MPE393180:MPE458599 MPE458602:MPE458628 MPE458632:MPE458639 MPE458641:MPE458664 MPE458666:MPE458668 MPE458671:MPE458714 MPE458716:MPE524135 MPE524138:MPE524164 MPE524168:MPE524175 MPE524177:MPE524200 MPE524202:MPE524204 MPE524207:MPE524250 MPE524252:MPE589671 MPE589674:MPE589700 MPE589704:MPE589711 MPE589713:MPE589736 MPE589738:MPE589740 MPE589743:MPE589786 MPE589788:MPE655207 MPE655210:MPE655236 MPE655240:MPE655247 MPE655249:MPE655272 MPE655274:MPE655276 MPE655279:MPE655322 MPE655324:MPE720743 MPE720746:MPE720772 MPE720776:MPE720783 MPE720785:MPE720808 MPE720810:MPE720812 MPE720815:MPE720858 MPE720860:MPE786279 MPE786282:MPE786308 MPE786312:MPE786319 MPE786321:MPE786344 MPE786346:MPE786348 MPE786351:MPE786394 MPE786396:MPE851815 MPE851818:MPE851844 MPE851848:MPE851855 MPE851857:MPE851880 MPE851882:MPE851884 MPE851887:MPE851930 MPE851932:MPE917351 MPE917354:MPE917380 MPE917384:MPE917391 MPE917393:MPE917416 MPE917418:MPE917420 MPE917423:MPE917466 MPE917468:MPE982887 MPE982890:MPE982916 MPE982920:MPE982927 MPE982929:MPE982952 MPE982954:MPE982956 MPE982959:MPE983002 MPE983004:MPE1048576 MZA3:MZA65383 MZA65386:MZA65412 MZA65416:MZA65423 MZA65425:MZA65448 MZA65450:MZA65452 MZA65455:MZA65498 MZA65500:MZA130919 MZA130922:MZA130948 MZA130952:MZA130959 MZA130961:MZA130984 MZA130986:MZA130988 MZA130991:MZA131034 MZA131036:MZA196455 MZA196458:MZA196484 MZA196488:MZA196495 MZA196497:MZA196520 MZA196522:MZA196524 MZA196527:MZA196570 MZA196572:MZA261991 MZA261994:MZA262020 MZA262024:MZA262031 MZA262033:MZA262056 MZA262058:MZA262060 MZA262063:MZA262106 MZA262108:MZA327527 MZA327530:MZA327556 MZA327560:MZA327567 MZA327569:MZA327592 MZA327594:MZA327596 MZA327599:MZA327642 MZA327644:MZA393063 MZA393066:MZA393092 MZA393096:MZA393103 MZA393105:MZA393128 MZA393130:MZA393132 MZA393135:MZA393178 MZA393180:MZA458599 MZA458602:MZA458628 MZA458632:MZA458639 MZA458641:MZA458664 MZA458666:MZA458668 MZA458671:MZA458714 MZA458716:MZA524135 MZA524138:MZA524164 MZA524168:MZA524175 MZA524177:MZA524200 MZA524202:MZA524204 MZA524207:MZA524250 MZA524252:MZA589671 MZA589674:MZA589700 MZA589704:MZA589711 MZA589713:MZA589736 MZA589738:MZA589740 MZA589743:MZA589786 MZA589788:MZA655207 MZA655210:MZA655236 MZA655240:MZA655247 MZA655249:MZA655272 MZA655274:MZA655276 MZA655279:MZA655322 MZA655324:MZA720743 MZA720746:MZA720772 MZA720776:MZA720783 MZA720785:MZA720808 MZA720810:MZA720812 MZA720815:MZA720858 MZA720860:MZA786279 MZA786282:MZA786308 MZA786312:MZA786319 MZA786321:MZA786344 MZA786346:MZA786348 MZA786351:MZA786394 MZA786396:MZA851815 MZA851818:MZA851844 MZA851848:MZA851855 MZA851857:MZA851880 MZA851882:MZA851884 MZA851887:MZA851930 MZA851932:MZA917351 MZA917354:MZA917380 MZA917384:MZA917391 MZA917393:MZA917416 MZA917418:MZA917420 MZA917423:MZA917466 MZA917468:MZA982887 MZA982890:MZA982916 MZA982920:MZA982927 MZA982929:MZA982952 MZA982954:MZA982956 MZA982959:MZA983002 MZA983004:MZA1048576 NIW3:NIW65383 NIW65386:NIW65412 NIW65416:NIW65423 NIW65425:NIW65448 NIW65450:NIW65452 NIW65455:NIW65498 NIW65500:NIW130919 NIW130922:NIW130948 NIW130952:NIW130959 NIW130961:NIW130984 NIW130986:NIW130988 NIW130991:NIW131034 NIW131036:NIW196455 NIW196458:NIW196484 NIW196488:NIW196495 NIW196497:NIW196520 NIW196522:NIW196524 NIW196527:NIW196570 NIW196572:NIW261991 NIW261994:NIW262020 NIW262024:NIW262031 NIW262033:NIW262056 NIW262058:NIW262060 NIW262063:NIW262106 NIW262108:NIW327527 NIW327530:NIW327556 NIW327560:NIW327567 NIW327569:NIW327592 NIW327594:NIW327596 NIW327599:NIW327642 NIW327644:NIW393063 NIW393066:NIW393092 NIW393096:NIW393103 NIW393105:NIW393128 NIW393130:NIW393132 NIW393135:NIW393178 NIW393180:NIW458599 NIW458602:NIW458628 NIW458632:NIW458639 NIW458641:NIW458664 NIW458666:NIW458668 NIW458671:NIW458714 NIW458716:NIW524135 NIW524138:NIW524164 NIW524168:NIW524175 NIW524177:NIW524200 NIW524202:NIW524204 NIW524207:NIW524250 NIW524252:NIW589671 NIW589674:NIW589700 NIW589704:NIW589711 NIW589713:NIW589736 NIW589738:NIW589740 NIW589743:NIW589786 NIW589788:NIW655207 NIW655210:NIW655236 NIW655240:NIW655247 NIW655249:NIW655272 NIW655274:NIW655276 NIW655279:NIW655322 NIW655324:NIW720743 NIW720746:NIW720772 NIW720776:NIW720783 NIW720785:NIW720808 NIW720810:NIW720812 NIW720815:NIW720858 NIW720860:NIW786279 NIW786282:NIW786308 NIW786312:NIW786319 NIW786321:NIW786344 NIW786346:NIW786348 NIW786351:NIW786394 NIW786396:NIW851815 NIW851818:NIW851844 NIW851848:NIW851855 NIW851857:NIW851880 NIW851882:NIW851884 NIW851887:NIW851930 NIW851932:NIW917351 NIW917354:NIW917380 NIW917384:NIW917391 NIW917393:NIW917416 NIW917418:NIW917420 NIW917423:NIW917466 NIW917468:NIW982887 NIW982890:NIW982916 NIW982920:NIW982927 NIW982929:NIW982952 NIW982954:NIW982956 NIW982959:NIW983002 NIW983004:NIW1048576 NSS3:NSS65383 NSS65386:NSS65412 NSS65416:NSS65423 NSS65425:NSS65448 NSS65450:NSS65452 NSS65455:NSS65498 NSS65500:NSS130919 NSS130922:NSS130948 NSS130952:NSS130959 NSS130961:NSS130984 NSS130986:NSS130988 NSS130991:NSS131034 NSS131036:NSS196455 NSS196458:NSS196484 NSS196488:NSS196495 NSS196497:NSS196520 NSS196522:NSS196524 NSS196527:NSS196570 NSS196572:NSS261991 NSS261994:NSS262020 NSS262024:NSS262031 NSS262033:NSS262056 NSS262058:NSS262060 NSS262063:NSS262106 NSS262108:NSS327527 NSS327530:NSS327556 NSS327560:NSS327567 NSS327569:NSS327592 NSS327594:NSS327596 NSS327599:NSS327642 NSS327644:NSS393063 NSS393066:NSS393092 NSS393096:NSS393103 NSS393105:NSS393128 NSS393130:NSS393132 NSS393135:NSS393178 NSS393180:NSS458599 NSS458602:NSS458628 NSS458632:NSS458639 NSS458641:NSS458664 NSS458666:NSS458668 NSS458671:NSS458714 NSS458716:NSS524135 NSS524138:NSS524164 NSS524168:NSS524175 NSS524177:NSS524200 NSS524202:NSS524204 NSS524207:NSS524250 NSS524252:NSS589671 NSS589674:NSS589700 NSS589704:NSS589711 NSS589713:NSS589736 NSS589738:NSS589740 NSS589743:NSS589786 NSS589788:NSS655207 NSS655210:NSS655236 NSS655240:NSS655247 NSS655249:NSS655272 NSS655274:NSS655276 NSS655279:NSS655322 NSS655324:NSS720743 NSS720746:NSS720772 NSS720776:NSS720783 NSS720785:NSS720808 NSS720810:NSS720812 NSS720815:NSS720858 NSS720860:NSS786279 NSS786282:NSS786308 NSS786312:NSS786319 NSS786321:NSS786344 NSS786346:NSS786348 NSS786351:NSS786394 NSS786396:NSS851815 NSS851818:NSS851844 NSS851848:NSS851855 NSS851857:NSS851880 NSS851882:NSS851884 NSS851887:NSS851930 NSS851932:NSS917351 NSS917354:NSS917380 NSS917384:NSS917391 NSS917393:NSS917416 NSS917418:NSS917420 NSS917423:NSS917466 NSS917468:NSS982887 NSS982890:NSS982916 NSS982920:NSS982927 NSS982929:NSS982952 NSS982954:NSS982956 NSS982959:NSS983002 NSS983004:NSS1048576 OCO3:OCO65383 OCO65386:OCO65412 OCO65416:OCO65423 OCO65425:OCO65448 OCO65450:OCO65452 OCO65455:OCO65498 OCO65500:OCO130919 OCO130922:OCO130948 OCO130952:OCO130959 OCO130961:OCO130984 OCO130986:OCO130988 OCO130991:OCO131034 OCO131036:OCO196455 OCO196458:OCO196484 OCO196488:OCO196495 OCO196497:OCO196520 OCO196522:OCO196524 OCO196527:OCO196570 OCO196572:OCO261991 OCO261994:OCO262020 OCO262024:OCO262031 OCO262033:OCO262056 OCO262058:OCO262060 OCO262063:OCO262106 OCO262108:OCO327527 OCO327530:OCO327556 OCO327560:OCO327567 OCO327569:OCO327592 OCO327594:OCO327596 OCO327599:OCO327642 OCO327644:OCO393063 OCO393066:OCO393092 OCO393096:OCO393103 OCO393105:OCO393128 OCO393130:OCO393132 OCO393135:OCO393178 OCO393180:OCO458599 OCO458602:OCO458628 OCO458632:OCO458639 OCO458641:OCO458664 OCO458666:OCO458668 OCO458671:OCO458714 OCO458716:OCO524135 OCO524138:OCO524164 OCO524168:OCO524175 OCO524177:OCO524200 OCO524202:OCO524204 OCO524207:OCO524250 OCO524252:OCO589671 OCO589674:OCO589700 OCO589704:OCO589711 OCO589713:OCO589736 OCO589738:OCO589740 OCO589743:OCO589786 OCO589788:OCO655207 OCO655210:OCO655236 OCO655240:OCO655247 OCO655249:OCO655272 OCO655274:OCO655276 OCO655279:OCO655322 OCO655324:OCO720743 OCO720746:OCO720772 OCO720776:OCO720783 OCO720785:OCO720808 OCO720810:OCO720812 OCO720815:OCO720858 OCO720860:OCO786279 OCO786282:OCO786308 OCO786312:OCO786319 OCO786321:OCO786344 OCO786346:OCO786348 OCO786351:OCO786394 OCO786396:OCO851815 OCO851818:OCO851844 OCO851848:OCO851855 OCO851857:OCO851880 OCO851882:OCO851884 OCO851887:OCO851930 OCO851932:OCO917351 OCO917354:OCO917380 OCO917384:OCO917391 OCO917393:OCO917416 OCO917418:OCO917420 OCO917423:OCO917466 OCO917468:OCO982887 OCO982890:OCO982916 OCO982920:OCO982927 OCO982929:OCO982952 OCO982954:OCO982956 OCO982959:OCO983002 OCO983004:OCO1048576 OMK3:OMK65383 OMK65386:OMK65412 OMK65416:OMK65423 OMK65425:OMK65448 OMK65450:OMK65452 OMK65455:OMK65498 OMK65500:OMK130919 OMK130922:OMK130948 OMK130952:OMK130959 OMK130961:OMK130984 OMK130986:OMK130988 OMK130991:OMK131034 OMK131036:OMK196455 OMK196458:OMK196484 OMK196488:OMK196495 OMK196497:OMK196520 OMK196522:OMK196524 OMK196527:OMK196570 OMK196572:OMK261991 OMK261994:OMK262020 OMK262024:OMK262031 OMK262033:OMK262056 OMK262058:OMK262060 OMK262063:OMK262106 OMK262108:OMK327527 OMK327530:OMK327556 OMK327560:OMK327567 OMK327569:OMK327592 OMK327594:OMK327596 OMK327599:OMK327642 OMK327644:OMK393063 OMK393066:OMK393092 OMK393096:OMK393103 OMK393105:OMK393128 OMK393130:OMK393132 OMK393135:OMK393178 OMK393180:OMK458599 OMK458602:OMK458628 OMK458632:OMK458639 OMK458641:OMK458664 OMK458666:OMK458668 OMK458671:OMK458714 OMK458716:OMK524135 OMK524138:OMK524164 OMK524168:OMK524175 OMK524177:OMK524200 OMK524202:OMK524204 OMK524207:OMK524250 OMK524252:OMK589671 OMK589674:OMK589700 OMK589704:OMK589711 OMK589713:OMK589736 OMK589738:OMK589740 OMK589743:OMK589786 OMK589788:OMK655207 OMK655210:OMK655236 OMK655240:OMK655247 OMK655249:OMK655272 OMK655274:OMK655276 OMK655279:OMK655322 OMK655324:OMK720743 OMK720746:OMK720772 OMK720776:OMK720783 OMK720785:OMK720808 OMK720810:OMK720812 OMK720815:OMK720858 OMK720860:OMK786279 OMK786282:OMK786308 OMK786312:OMK786319 OMK786321:OMK786344 OMK786346:OMK786348 OMK786351:OMK786394 OMK786396:OMK851815 OMK851818:OMK851844 OMK851848:OMK851855 OMK851857:OMK851880 OMK851882:OMK851884 OMK851887:OMK851930 OMK851932:OMK917351 OMK917354:OMK917380 OMK917384:OMK917391 OMK917393:OMK917416 OMK917418:OMK917420 OMK917423:OMK917466 OMK917468:OMK982887 OMK982890:OMK982916 OMK982920:OMK982927 OMK982929:OMK982952 OMK982954:OMK982956 OMK982959:OMK983002 OMK983004:OMK1048576 OWG3:OWG65383 OWG65386:OWG65412 OWG65416:OWG65423 OWG65425:OWG65448 OWG65450:OWG65452 OWG65455:OWG65498 OWG65500:OWG130919 OWG130922:OWG130948 OWG130952:OWG130959 OWG130961:OWG130984 OWG130986:OWG130988 OWG130991:OWG131034 OWG131036:OWG196455 OWG196458:OWG196484 OWG196488:OWG196495 OWG196497:OWG196520 OWG196522:OWG196524 OWG196527:OWG196570 OWG196572:OWG261991 OWG261994:OWG262020 OWG262024:OWG262031 OWG262033:OWG262056 OWG262058:OWG262060 OWG262063:OWG262106 OWG262108:OWG327527 OWG327530:OWG327556 OWG327560:OWG327567 OWG327569:OWG327592 OWG327594:OWG327596 OWG327599:OWG327642 OWG327644:OWG393063 OWG393066:OWG393092 OWG393096:OWG393103 OWG393105:OWG393128 OWG393130:OWG393132 OWG393135:OWG393178 OWG393180:OWG458599 OWG458602:OWG458628 OWG458632:OWG458639 OWG458641:OWG458664 OWG458666:OWG458668 OWG458671:OWG458714 OWG458716:OWG524135 OWG524138:OWG524164 OWG524168:OWG524175 OWG524177:OWG524200 OWG524202:OWG524204 OWG524207:OWG524250 OWG524252:OWG589671 OWG589674:OWG589700 OWG589704:OWG589711 OWG589713:OWG589736 OWG589738:OWG589740 OWG589743:OWG589786 OWG589788:OWG655207 OWG655210:OWG655236 OWG655240:OWG655247 OWG655249:OWG655272 OWG655274:OWG655276 OWG655279:OWG655322 OWG655324:OWG720743 OWG720746:OWG720772 OWG720776:OWG720783 OWG720785:OWG720808 OWG720810:OWG720812 OWG720815:OWG720858 OWG720860:OWG786279 OWG786282:OWG786308 OWG786312:OWG786319 OWG786321:OWG786344 OWG786346:OWG786348 OWG786351:OWG786394 OWG786396:OWG851815 OWG851818:OWG851844 OWG851848:OWG851855 OWG851857:OWG851880 OWG851882:OWG851884 OWG851887:OWG851930 OWG851932:OWG917351 OWG917354:OWG917380 OWG917384:OWG917391 OWG917393:OWG917416 OWG917418:OWG917420 OWG917423:OWG917466 OWG917468:OWG982887 OWG982890:OWG982916 OWG982920:OWG982927 OWG982929:OWG982952 OWG982954:OWG982956 OWG982959:OWG983002 OWG983004:OWG1048576 PGC3:PGC65383 PGC65386:PGC65412 PGC65416:PGC65423 PGC65425:PGC65448 PGC65450:PGC65452 PGC65455:PGC65498 PGC65500:PGC130919 PGC130922:PGC130948 PGC130952:PGC130959 PGC130961:PGC130984 PGC130986:PGC130988 PGC130991:PGC131034 PGC131036:PGC196455 PGC196458:PGC196484 PGC196488:PGC196495 PGC196497:PGC196520 PGC196522:PGC196524 PGC196527:PGC196570 PGC196572:PGC261991 PGC261994:PGC262020 PGC262024:PGC262031 PGC262033:PGC262056 PGC262058:PGC262060 PGC262063:PGC262106 PGC262108:PGC327527 PGC327530:PGC327556 PGC327560:PGC327567 PGC327569:PGC327592 PGC327594:PGC327596 PGC327599:PGC327642 PGC327644:PGC393063 PGC393066:PGC393092 PGC393096:PGC393103 PGC393105:PGC393128 PGC393130:PGC393132 PGC393135:PGC393178 PGC393180:PGC458599 PGC458602:PGC458628 PGC458632:PGC458639 PGC458641:PGC458664 PGC458666:PGC458668 PGC458671:PGC458714 PGC458716:PGC524135 PGC524138:PGC524164 PGC524168:PGC524175 PGC524177:PGC524200 PGC524202:PGC524204 PGC524207:PGC524250 PGC524252:PGC589671 PGC589674:PGC589700 PGC589704:PGC589711 PGC589713:PGC589736 PGC589738:PGC589740 PGC589743:PGC589786 PGC589788:PGC655207 PGC655210:PGC655236 PGC655240:PGC655247 PGC655249:PGC655272 PGC655274:PGC655276 PGC655279:PGC655322 PGC655324:PGC720743 PGC720746:PGC720772 PGC720776:PGC720783 PGC720785:PGC720808 PGC720810:PGC720812 PGC720815:PGC720858 PGC720860:PGC786279 PGC786282:PGC786308 PGC786312:PGC786319 PGC786321:PGC786344 PGC786346:PGC786348 PGC786351:PGC786394 PGC786396:PGC851815 PGC851818:PGC851844 PGC851848:PGC851855 PGC851857:PGC851880 PGC851882:PGC851884 PGC851887:PGC851930 PGC851932:PGC917351 PGC917354:PGC917380 PGC917384:PGC917391 PGC917393:PGC917416 PGC917418:PGC917420 PGC917423:PGC917466 PGC917468:PGC982887 PGC982890:PGC982916 PGC982920:PGC982927 PGC982929:PGC982952 PGC982954:PGC982956 PGC982959:PGC983002 PGC983004:PGC1048576 PPY3:PPY65383 PPY65386:PPY65412 PPY65416:PPY65423 PPY65425:PPY65448 PPY65450:PPY65452 PPY65455:PPY65498 PPY65500:PPY130919 PPY130922:PPY130948 PPY130952:PPY130959 PPY130961:PPY130984 PPY130986:PPY130988 PPY130991:PPY131034 PPY131036:PPY196455 PPY196458:PPY196484 PPY196488:PPY196495 PPY196497:PPY196520 PPY196522:PPY196524 PPY196527:PPY196570 PPY196572:PPY261991 PPY261994:PPY262020 PPY262024:PPY262031 PPY262033:PPY262056 PPY262058:PPY262060 PPY262063:PPY262106 PPY262108:PPY327527 PPY327530:PPY327556 PPY327560:PPY327567 PPY327569:PPY327592 PPY327594:PPY327596 PPY327599:PPY327642 PPY327644:PPY393063 PPY393066:PPY393092 PPY393096:PPY393103 PPY393105:PPY393128 PPY393130:PPY393132 PPY393135:PPY393178 PPY393180:PPY458599 PPY458602:PPY458628 PPY458632:PPY458639 PPY458641:PPY458664 PPY458666:PPY458668 PPY458671:PPY458714 PPY458716:PPY524135 PPY524138:PPY524164 PPY524168:PPY524175 PPY524177:PPY524200 PPY524202:PPY524204 PPY524207:PPY524250 PPY524252:PPY589671 PPY589674:PPY589700 PPY589704:PPY589711 PPY589713:PPY589736 PPY589738:PPY589740 PPY589743:PPY589786 PPY589788:PPY655207 PPY655210:PPY655236 PPY655240:PPY655247 PPY655249:PPY655272 PPY655274:PPY655276 PPY655279:PPY655322 PPY655324:PPY720743 PPY720746:PPY720772 PPY720776:PPY720783 PPY720785:PPY720808 PPY720810:PPY720812 PPY720815:PPY720858 PPY720860:PPY786279 PPY786282:PPY786308 PPY786312:PPY786319 PPY786321:PPY786344 PPY786346:PPY786348 PPY786351:PPY786394 PPY786396:PPY851815 PPY851818:PPY851844 PPY851848:PPY851855 PPY851857:PPY851880 PPY851882:PPY851884 PPY851887:PPY851930 PPY851932:PPY917351 PPY917354:PPY917380 PPY917384:PPY917391 PPY917393:PPY917416 PPY917418:PPY917420 PPY917423:PPY917466 PPY917468:PPY982887 PPY982890:PPY982916 PPY982920:PPY982927 PPY982929:PPY982952 PPY982954:PPY982956 PPY982959:PPY983002 PPY983004:PPY1048576 PZU3:PZU65383 PZU65386:PZU65412 PZU65416:PZU65423 PZU65425:PZU65448 PZU65450:PZU65452 PZU65455:PZU65498 PZU65500:PZU130919 PZU130922:PZU130948 PZU130952:PZU130959 PZU130961:PZU130984 PZU130986:PZU130988 PZU130991:PZU131034 PZU131036:PZU196455 PZU196458:PZU196484 PZU196488:PZU196495 PZU196497:PZU196520 PZU196522:PZU196524 PZU196527:PZU196570 PZU196572:PZU261991 PZU261994:PZU262020 PZU262024:PZU262031 PZU262033:PZU262056 PZU262058:PZU262060 PZU262063:PZU262106 PZU262108:PZU327527 PZU327530:PZU327556 PZU327560:PZU327567 PZU327569:PZU327592 PZU327594:PZU327596 PZU327599:PZU327642 PZU327644:PZU393063 PZU393066:PZU393092 PZU393096:PZU393103 PZU393105:PZU393128 PZU393130:PZU393132 PZU393135:PZU393178 PZU393180:PZU458599 PZU458602:PZU458628 PZU458632:PZU458639 PZU458641:PZU458664 PZU458666:PZU458668 PZU458671:PZU458714 PZU458716:PZU524135 PZU524138:PZU524164 PZU524168:PZU524175 PZU524177:PZU524200 PZU524202:PZU524204 PZU524207:PZU524250 PZU524252:PZU589671 PZU589674:PZU589700 PZU589704:PZU589711 PZU589713:PZU589736 PZU589738:PZU589740 PZU589743:PZU589786 PZU589788:PZU655207 PZU655210:PZU655236 PZU655240:PZU655247 PZU655249:PZU655272 PZU655274:PZU655276 PZU655279:PZU655322 PZU655324:PZU720743 PZU720746:PZU720772 PZU720776:PZU720783 PZU720785:PZU720808 PZU720810:PZU720812 PZU720815:PZU720858 PZU720860:PZU786279 PZU786282:PZU786308 PZU786312:PZU786319 PZU786321:PZU786344 PZU786346:PZU786348 PZU786351:PZU786394 PZU786396:PZU851815 PZU851818:PZU851844 PZU851848:PZU851855 PZU851857:PZU851880 PZU851882:PZU851884 PZU851887:PZU851930 PZU851932:PZU917351 PZU917354:PZU917380 PZU917384:PZU917391 PZU917393:PZU917416 PZU917418:PZU917420 PZU917423:PZU917466 PZU917468:PZU982887 PZU982890:PZU982916 PZU982920:PZU982927 PZU982929:PZU982952 PZU982954:PZU982956 PZU982959:PZU983002 PZU983004:PZU1048576 QJQ3:QJQ65383 QJQ65386:QJQ65412 QJQ65416:QJQ65423 QJQ65425:QJQ65448 QJQ65450:QJQ65452 QJQ65455:QJQ65498 QJQ65500:QJQ130919 QJQ130922:QJQ130948 QJQ130952:QJQ130959 QJQ130961:QJQ130984 QJQ130986:QJQ130988 QJQ130991:QJQ131034 QJQ131036:QJQ196455 QJQ196458:QJQ196484 QJQ196488:QJQ196495 QJQ196497:QJQ196520 QJQ196522:QJQ196524 QJQ196527:QJQ196570 QJQ196572:QJQ261991 QJQ261994:QJQ262020 QJQ262024:QJQ262031 QJQ262033:QJQ262056 QJQ262058:QJQ262060 QJQ262063:QJQ262106 QJQ262108:QJQ327527 QJQ327530:QJQ327556 QJQ327560:QJQ327567 QJQ327569:QJQ327592 QJQ327594:QJQ327596 QJQ327599:QJQ327642 QJQ327644:QJQ393063 QJQ393066:QJQ393092 QJQ393096:QJQ393103 QJQ393105:QJQ393128 QJQ393130:QJQ393132 QJQ393135:QJQ393178 QJQ393180:QJQ458599 QJQ458602:QJQ458628 QJQ458632:QJQ458639 QJQ458641:QJQ458664 QJQ458666:QJQ458668 QJQ458671:QJQ458714 QJQ458716:QJQ524135 QJQ524138:QJQ524164 QJQ524168:QJQ524175 QJQ524177:QJQ524200 QJQ524202:QJQ524204 QJQ524207:QJQ524250 QJQ524252:QJQ589671 QJQ589674:QJQ589700 QJQ589704:QJQ589711 QJQ589713:QJQ589736 QJQ589738:QJQ589740 QJQ589743:QJQ589786 QJQ589788:QJQ655207 QJQ655210:QJQ655236 QJQ655240:QJQ655247 QJQ655249:QJQ655272 QJQ655274:QJQ655276 QJQ655279:QJQ655322 QJQ655324:QJQ720743 QJQ720746:QJQ720772 QJQ720776:QJQ720783 QJQ720785:QJQ720808 QJQ720810:QJQ720812 QJQ720815:QJQ720858 QJQ720860:QJQ786279 QJQ786282:QJQ786308 QJQ786312:QJQ786319 QJQ786321:QJQ786344 QJQ786346:QJQ786348 QJQ786351:QJQ786394 QJQ786396:QJQ851815 QJQ851818:QJQ851844 QJQ851848:QJQ851855 QJQ851857:QJQ851880 QJQ851882:QJQ851884 QJQ851887:QJQ851930 QJQ851932:QJQ917351 QJQ917354:QJQ917380 QJQ917384:QJQ917391 QJQ917393:QJQ917416 QJQ917418:QJQ917420 QJQ917423:QJQ917466 QJQ917468:QJQ982887 QJQ982890:QJQ982916 QJQ982920:QJQ982927 QJQ982929:QJQ982952 QJQ982954:QJQ982956 QJQ982959:QJQ983002 QJQ983004:QJQ1048576 QTM3:QTM65383 QTM65386:QTM65412 QTM65416:QTM65423 QTM65425:QTM65448 QTM65450:QTM65452 QTM65455:QTM65498 QTM65500:QTM130919 QTM130922:QTM130948 QTM130952:QTM130959 QTM130961:QTM130984 QTM130986:QTM130988 QTM130991:QTM131034 QTM131036:QTM196455 QTM196458:QTM196484 QTM196488:QTM196495 QTM196497:QTM196520 QTM196522:QTM196524 QTM196527:QTM196570 QTM196572:QTM261991 QTM261994:QTM262020 QTM262024:QTM262031 QTM262033:QTM262056 QTM262058:QTM262060 QTM262063:QTM262106 QTM262108:QTM327527 QTM327530:QTM327556 QTM327560:QTM327567 QTM327569:QTM327592 QTM327594:QTM327596 QTM327599:QTM327642 QTM327644:QTM393063 QTM393066:QTM393092 QTM393096:QTM393103 QTM393105:QTM393128 QTM393130:QTM393132 QTM393135:QTM393178 QTM393180:QTM458599 QTM458602:QTM458628 QTM458632:QTM458639 QTM458641:QTM458664 QTM458666:QTM458668 QTM458671:QTM458714 QTM458716:QTM524135 QTM524138:QTM524164 QTM524168:QTM524175 QTM524177:QTM524200 QTM524202:QTM524204 QTM524207:QTM524250 QTM524252:QTM589671 QTM589674:QTM589700 QTM589704:QTM589711 QTM589713:QTM589736 QTM589738:QTM589740 QTM589743:QTM589786 QTM589788:QTM655207 QTM655210:QTM655236 QTM655240:QTM655247 QTM655249:QTM655272 QTM655274:QTM655276 QTM655279:QTM655322 QTM655324:QTM720743 QTM720746:QTM720772 QTM720776:QTM720783 QTM720785:QTM720808 QTM720810:QTM720812 QTM720815:QTM720858 QTM720860:QTM786279 QTM786282:QTM786308 QTM786312:QTM786319 QTM786321:QTM786344 QTM786346:QTM786348 QTM786351:QTM786394 QTM786396:QTM851815 QTM851818:QTM851844 QTM851848:QTM851855 QTM851857:QTM851880 QTM851882:QTM851884 QTM851887:QTM851930 QTM851932:QTM917351 QTM917354:QTM917380 QTM917384:QTM917391 QTM917393:QTM917416 QTM917418:QTM917420 QTM917423:QTM917466 QTM917468:QTM982887 QTM982890:QTM982916 QTM982920:QTM982927 QTM982929:QTM982952 QTM982954:QTM982956 QTM982959:QTM983002 QTM983004:QTM1048576 RDI3:RDI65383 RDI65386:RDI65412 RDI65416:RDI65423 RDI65425:RDI65448 RDI65450:RDI65452 RDI65455:RDI65498 RDI65500:RDI130919 RDI130922:RDI130948 RDI130952:RDI130959 RDI130961:RDI130984 RDI130986:RDI130988 RDI130991:RDI131034 RDI131036:RDI196455 RDI196458:RDI196484 RDI196488:RDI196495 RDI196497:RDI196520 RDI196522:RDI196524 RDI196527:RDI196570 RDI196572:RDI261991 RDI261994:RDI262020 RDI262024:RDI262031 RDI262033:RDI262056 RDI262058:RDI262060 RDI262063:RDI262106 RDI262108:RDI327527 RDI327530:RDI327556 RDI327560:RDI327567 RDI327569:RDI327592 RDI327594:RDI327596 RDI327599:RDI327642 RDI327644:RDI393063 RDI393066:RDI393092 RDI393096:RDI393103 RDI393105:RDI393128 RDI393130:RDI393132 RDI393135:RDI393178 RDI393180:RDI458599 RDI458602:RDI458628 RDI458632:RDI458639 RDI458641:RDI458664 RDI458666:RDI458668 RDI458671:RDI458714 RDI458716:RDI524135 RDI524138:RDI524164 RDI524168:RDI524175 RDI524177:RDI524200 RDI524202:RDI524204 RDI524207:RDI524250 RDI524252:RDI589671 RDI589674:RDI589700 RDI589704:RDI589711 RDI589713:RDI589736 RDI589738:RDI589740 RDI589743:RDI589786 RDI589788:RDI655207 RDI655210:RDI655236 RDI655240:RDI655247 RDI655249:RDI655272 RDI655274:RDI655276 RDI655279:RDI655322 RDI655324:RDI720743 RDI720746:RDI720772 RDI720776:RDI720783 RDI720785:RDI720808 RDI720810:RDI720812 RDI720815:RDI720858 RDI720860:RDI786279 RDI786282:RDI786308 RDI786312:RDI786319 RDI786321:RDI786344 RDI786346:RDI786348 RDI786351:RDI786394 RDI786396:RDI851815 RDI851818:RDI851844 RDI851848:RDI851855 RDI851857:RDI851880 RDI851882:RDI851884 RDI851887:RDI851930 RDI851932:RDI917351 RDI917354:RDI917380 RDI917384:RDI917391 RDI917393:RDI917416 RDI917418:RDI917420 RDI917423:RDI917466 RDI917468:RDI982887 RDI982890:RDI982916 RDI982920:RDI982927 RDI982929:RDI982952 RDI982954:RDI982956 RDI982959:RDI983002 RDI983004:RDI1048576 RNE3:RNE65383 RNE65386:RNE65412 RNE65416:RNE65423 RNE65425:RNE65448 RNE65450:RNE65452 RNE65455:RNE65498 RNE65500:RNE130919 RNE130922:RNE130948 RNE130952:RNE130959 RNE130961:RNE130984 RNE130986:RNE130988 RNE130991:RNE131034 RNE131036:RNE196455 RNE196458:RNE196484 RNE196488:RNE196495 RNE196497:RNE196520 RNE196522:RNE196524 RNE196527:RNE196570 RNE196572:RNE261991 RNE261994:RNE262020 RNE262024:RNE262031 RNE262033:RNE262056 RNE262058:RNE262060 RNE262063:RNE262106 RNE262108:RNE327527 RNE327530:RNE327556 RNE327560:RNE327567 RNE327569:RNE327592 RNE327594:RNE327596 RNE327599:RNE327642 RNE327644:RNE393063 RNE393066:RNE393092 RNE393096:RNE393103 RNE393105:RNE393128 RNE393130:RNE393132 RNE393135:RNE393178 RNE393180:RNE458599 RNE458602:RNE458628 RNE458632:RNE458639 RNE458641:RNE458664 RNE458666:RNE458668 RNE458671:RNE458714 RNE458716:RNE524135 RNE524138:RNE524164 RNE524168:RNE524175 RNE524177:RNE524200 RNE524202:RNE524204 RNE524207:RNE524250 RNE524252:RNE589671 RNE589674:RNE589700 RNE589704:RNE589711 RNE589713:RNE589736 RNE589738:RNE589740 RNE589743:RNE589786 RNE589788:RNE655207 RNE655210:RNE655236 RNE655240:RNE655247 RNE655249:RNE655272 RNE655274:RNE655276 RNE655279:RNE655322 RNE655324:RNE720743 RNE720746:RNE720772 RNE720776:RNE720783 RNE720785:RNE720808 RNE720810:RNE720812 RNE720815:RNE720858 RNE720860:RNE786279 RNE786282:RNE786308 RNE786312:RNE786319 RNE786321:RNE786344 RNE786346:RNE786348 RNE786351:RNE786394 RNE786396:RNE851815 RNE851818:RNE851844 RNE851848:RNE851855 RNE851857:RNE851880 RNE851882:RNE851884 RNE851887:RNE851930 RNE851932:RNE917351 RNE917354:RNE917380 RNE917384:RNE917391 RNE917393:RNE917416 RNE917418:RNE917420 RNE917423:RNE917466 RNE917468:RNE982887 RNE982890:RNE982916 RNE982920:RNE982927 RNE982929:RNE982952 RNE982954:RNE982956 RNE982959:RNE983002 RNE983004:RNE1048576 RXA3:RXA65383 RXA65386:RXA65412 RXA65416:RXA65423 RXA65425:RXA65448 RXA65450:RXA65452 RXA65455:RXA65498 RXA65500:RXA130919 RXA130922:RXA130948 RXA130952:RXA130959 RXA130961:RXA130984 RXA130986:RXA130988 RXA130991:RXA131034 RXA131036:RXA196455 RXA196458:RXA196484 RXA196488:RXA196495 RXA196497:RXA196520 RXA196522:RXA196524 RXA196527:RXA196570 RXA196572:RXA261991 RXA261994:RXA262020 RXA262024:RXA262031 RXA262033:RXA262056 RXA262058:RXA262060 RXA262063:RXA262106 RXA262108:RXA327527 RXA327530:RXA327556 RXA327560:RXA327567 RXA327569:RXA327592 RXA327594:RXA327596 RXA327599:RXA327642 RXA327644:RXA393063 RXA393066:RXA393092 RXA393096:RXA393103 RXA393105:RXA393128 RXA393130:RXA393132 RXA393135:RXA393178 RXA393180:RXA458599 RXA458602:RXA458628 RXA458632:RXA458639 RXA458641:RXA458664 RXA458666:RXA458668 RXA458671:RXA458714 RXA458716:RXA524135 RXA524138:RXA524164 RXA524168:RXA524175 RXA524177:RXA524200 RXA524202:RXA524204 RXA524207:RXA524250 RXA524252:RXA589671 RXA589674:RXA589700 RXA589704:RXA589711 RXA589713:RXA589736 RXA589738:RXA589740 RXA589743:RXA589786 RXA589788:RXA655207 RXA655210:RXA655236 RXA655240:RXA655247 RXA655249:RXA655272 RXA655274:RXA655276 RXA655279:RXA655322 RXA655324:RXA720743 RXA720746:RXA720772 RXA720776:RXA720783 RXA720785:RXA720808 RXA720810:RXA720812 RXA720815:RXA720858 RXA720860:RXA786279 RXA786282:RXA786308 RXA786312:RXA786319 RXA786321:RXA786344 RXA786346:RXA786348 RXA786351:RXA786394 RXA786396:RXA851815 RXA851818:RXA851844 RXA851848:RXA851855 RXA851857:RXA851880 RXA851882:RXA851884 RXA851887:RXA851930 RXA851932:RXA917351 RXA917354:RXA917380 RXA917384:RXA917391 RXA917393:RXA917416 RXA917418:RXA917420 RXA917423:RXA917466 RXA917468:RXA982887 RXA982890:RXA982916 RXA982920:RXA982927 RXA982929:RXA982952 RXA982954:RXA982956 RXA982959:RXA983002 RXA983004:RXA1048576 SGW3:SGW65383 SGW65386:SGW65412 SGW65416:SGW65423 SGW65425:SGW65448 SGW65450:SGW65452 SGW65455:SGW65498 SGW65500:SGW130919 SGW130922:SGW130948 SGW130952:SGW130959 SGW130961:SGW130984 SGW130986:SGW130988 SGW130991:SGW131034 SGW131036:SGW196455 SGW196458:SGW196484 SGW196488:SGW196495 SGW196497:SGW196520 SGW196522:SGW196524 SGW196527:SGW196570 SGW196572:SGW261991 SGW261994:SGW262020 SGW262024:SGW262031 SGW262033:SGW262056 SGW262058:SGW262060 SGW262063:SGW262106 SGW262108:SGW327527 SGW327530:SGW327556 SGW327560:SGW327567 SGW327569:SGW327592 SGW327594:SGW327596 SGW327599:SGW327642 SGW327644:SGW393063 SGW393066:SGW393092 SGW393096:SGW393103 SGW393105:SGW393128 SGW393130:SGW393132 SGW393135:SGW393178 SGW393180:SGW458599 SGW458602:SGW458628 SGW458632:SGW458639 SGW458641:SGW458664 SGW458666:SGW458668 SGW458671:SGW458714 SGW458716:SGW524135 SGW524138:SGW524164 SGW524168:SGW524175 SGW524177:SGW524200 SGW524202:SGW524204 SGW524207:SGW524250 SGW524252:SGW589671 SGW589674:SGW589700 SGW589704:SGW589711 SGW589713:SGW589736 SGW589738:SGW589740 SGW589743:SGW589786 SGW589788:SGW655207 SGW655210:SGW655236 SGW655240:SGW655247 SGW655249:SGW655272 SGW655274:SGW655276 SGW655279:SGW655322 SGW655324:SGW720743 SGW720746:SGW720772 SGW720776:SGW720783 SGW720785:SGW720808 SGW720810:SGW720812 SGW720815:SGW720858 SGW720860:SGW786279 SGW786282:SGW786308 SGW786312:SGW786319 SGW786321:SGW786344 SGW786346:SGW786348 SGW786351:SGW786394 SGW786396:SGW851815 SGW851818:SGW851844 SGW851848:SGW851855 SGW851857:SGW851880 SGW851882:SGW851884 SGW851887:SGW851930 SGW851932:SGW917351 SGW917354:SGW917380 SGW917384:SGW917391 SGW917393:SGW917416 SGW917418:SGW917420 SGW917423:SGW917466 SGW917468:SGW982887 SGW982890:SGW982916 SGW982920:SGW982927 SGW982929:SGW982952 SGW982954:SGW982956 SGW982959:SGW983002 SGW983004:SGW1048576 SQS3:SQS65383 SQS65386:SQS65412 SQS65416:SQS65423 SQS65425:SQS65448 SQS65450:SQS65452 SQS65455:SQS65498 SQS65500:SQS130919 SQS130922:SQS130948 SQS130952:SQS130959 SQS130961:SQS130984 SQS130986:SQS130988 SQS130991:SQS131034 SQS131036:SQS196455 SQS196458:SQS196484 SQS196488:SQS196495 SQS196497:SQS196520 SQS196522:SQS196524 SQS196527:SQS196570 SQS196572:SQS261991 SQS261994:SQS262020 SQS262024:SQS262031 SQS262033:SQS262056 SQS262058:SQS262060 SQS262063:SQS262106 SQS262108:SQS327527 SQS327530:SQS327556 SQS327560:SQS327567 SQS327569:SQS327592 SQS327594:SQS327596 SQS327599:SQS327642 SQS327644:SQS393063 SQS393066:SQS393092 SQS393096:SQS393103 SQS393105:SQS393128 SQS393130:SQS393132 SQS393135:SQS393178 SQS393180:SQS458599 SQS458602:SQS458628 SQS458632:SQS458639 SQS458641:SQS458664 SQS458666:SQS458668 SQS458671:SQS458714 SQS458716:SQS524135 SQS524138:SQS524164 SQS524168:SQS524175 SQS524177:SQS524200 SQS524202:SQS524204 SQS524207:SQS524250 SQS524252:SQS589671 SQS589674:SQS589700 SQS589704:SQS589711 SQS589713:SQS589736 SQS589738:SQS589740 SQS589743:SQS589786 SQS589788:SQS655207 SQS655210:SQS655236 SQS655240:SQS655247 SQS655249:SQS655272 SQS655274:SQS655276 SQS655279:SQS655322 SQS655324:SQS720743 SQS720746:SQS720772 SQS720776:SQS720783 SQS720785:SQS720808 SQS720810:SQS720812 SQS720815:SQS720858 SQS720860:SQS786279 SQS786282:SQS786308 SQS786312:SQS786319 SQS786321:SQS786344 SQS786346:SQS786348 SQS786351:SQS786394 SQS786396:SQS851815 SQS851818:SQS851844 SQS851848:SQS851855 SQS851857:SQS851880 SQS851882:SQS851884 SQS851887:SQS851930 SQS851932:SQS917351 SQS917354:SQS917380 SQS917384:SQS917391 SQS917393:SQS917416 SQS917418:SQS917420 SQS917423:SQS917466 SQS917468:SQS982887 SQS982890:SQS982916 SQS982920:SQS982927 SQS982929:SQS982952 SQS982954:SQS982956 SQS982959:SQS983002 SQS983004:SQS1048576 TAO3:TAO65383 TAO65386:TAO65412 TAO65416:TAO65423 TAO65425:TAO65448 TAO65450:TAO65452 TAO65455:TAO65498 TAO65500:TAO130919 TAO130922:TAO130948 TAO130952:TAO130959 TAO130961:TAO130984 TAO130986:TAO130988 TAO130991:TAO131034 TAO131036:TAO196455 TAO196458:TAO196484 TAO196488:TAO196495 TAO196497:TAO196520 TAO196522:TAO196524 TAO196527:TAO196570 TAO196572:TAO261991 TAO261994:TAO262020 TAO262024:TAO262031 TAO262033:TAO262056 TAO262058:TAO262060 TAO262063:TAO262106 TAO262108:TAO327527 TAO327530:TAO327556 TAO327560:TAO327567 TAO327569:TAO327592 TAO327594:TAO327596 TAO327599:TAO327642 TAO327644:TAO393063 TAO393066:TAO393092 TAO393096:TAO393103 TAO393105:TAO393128 TAO393130:TAO393132 TAO393135:TAO393178 TAO393180:TAO458599 TAO458602:TAO458628 TAO458632:TAO458639 TAO458641:TAO458664 TAO458666:TAO458668 TAO458671:TAO458714 TAO458716:TAO524135 TAO524138:TAO524164 TAO524168:TAO524175 TAO524177:TAO524200 TAO524202:TAO524204 TAO524207:TAO524250 TAO524252:TAO589671 TAO589674:TAO589700 TAO589704:TAO589711 TAO589713:TAO589736 TAO589738:TAO589740 TAO589743:TAO589786 TAO589788:TAO655207 TAO655210:TAO655236 TAO655240:TAO655247 TAO655249:TAO655272 TAO655274:TAO655276 TAO655279:TAO655322 TAO655324:TAO720743 TAO720746:TAO720772 TAO720776:TAO720783 TAO720785:TAO720808 TAO720810:TAO720812 TAO720815:TAO720858 TAO720860:TAO786279 TAO786282:TAO786308 TAO786312:TAO786319 TAO786321:TAO786344 TAO786346:TAO786348 TAO786351:TAO786394 TAO786396:TAO851815 TAO851818:TAO851844 TAO851848:TAO851855 TAO851857:TAO851880 TAO851882:TAO851884 TAO851887:TAO851930 TAO851932:TAO917351 TAO917354:TAO917380 TAO917384:TAO917391 TAO917393:TAO917416 TAO917418:TAO917420 TAO917423:TAO917466 TAO917468:TAO982887 TAO982890:TAO982916 TAO982920:TAO982927 TAO982929:TAO982952 TAO982954:TAO982956 TAO982959:TAO983002 TAO983004:TAO1048576 TKK3:TKK65383 TKK65386:TKK65412 TKK65416:TKK65423 TKK65425:TKK65448 TKK65450:TKK65452 TKK65455:TKK65498 TKK65500:TKK130919 TKK130922:TKK130948 TKK130952:TKK130959 TKK130961:TKK130984 TKK130986:TKK130988 TKK130991:TKK131034 TKK131036:TKK196455 TKK196458:TKK196484 TKK196488:TKK196495 TKK196497:TKK196520 TKK196522:TKK196524 TKK196527:TKK196570 TKK196572:TKK261991 TKK261994:TKK262020 TKK262024:TKK262031 TKK262033:TKK262056 TKK262058:TKK262060 TKK262063:TKK262106 TKK262108:TKK327527 TKK327530:TKK327556 TKK327560:TKK327567 TKK327569:TKK327592 TKK327594:TKK327596 TKK327599:TKK327642 TKK327644:TKK393063 TKK393066:TKK393092 TKK393096:TKK393103 TKK393105:TKK393128 TKK393130:TKK393132 TKK393135:TKK393178 TKK393180:TKK458599 TKK458602:TKK458628 TKK458632:TKK458639 TKK458641:TKK458664 TKK458666:TKK458668 TKK458671:TKK458714 TKK458716:TKK524135 TKK524138:TKK524164 TKK524168:TKK524175 TKK524177:TKK524200 TKK524202:TKK524204 TKK524207:TKK524250 TKK524252:TKK589671 TKK589674:TKK589700 TKK589704:TKK589711 TKK589713:TKK589736 TKK589738:TKK589740 TKK589743:TKK589786 TKK589788:TKK655207 TKK655210:TKK655236 TKK655240:TKK655247 TKK655249:TKK655272 TKK655274:TKK655276 TKK655279:TKK655322 TKK655324:TKK720743 TKK720746:TKK720772 TKK720776:TKK720783 TKK720785:TKK720808 TKK720810:TKK720812 TKK720815:TKK720858 TKK720860:TKK786279 TKK786282:TKK786308 TKK786312:TKK786319 TKK786321:TKK786344 TKK786346:TKK786348 TKK786351:TKK786394 TKK786396:TKK851815 TKK851818:TKK851844 TKK851848:TKK851855 TKK851857:TKK851880 TKK851882:TKK851884 TKK851887:TKK851930 TKK851932:TKK917351 TKK917354:TKK917380 TKK917384:TKK917391 TKK917393:TKK917416 TKK917418:TKK917420 TKK917423:TKK917466 TKK917468:TKK982887 TKK982890:TKK982916 TKK982920:TKK982927 TKK982929:TKK982952 TKK982954:TKK982956 TKK982959:TKK983002 TKK983004:TKK1048576 TUG3:TUG65383 TUG65386:TUG65412 TUG65416:TUG65423 TUG65425:TUG65448 TUG65450:TUG65452 TUG65455:TUG65498 TUG65500:TUG130919 TUG130922:TUG130948 TUG130952:TUG130959 TUG130961:TUG130984 TUG130986:TUG130988 TUG130991:TUG131034 TUG131036:TUG196455 TUG196458:TUG196484 TUG196488:TUG196495 TUG196497:TUG196520 TUG196522:TUG196524 TUG196527:TUG196570 TUG196572:TUG261991 TUG261994:TUG262020 TUG262024:TUG262031 TUG262033:TUG262056 TUG262058:TUG262060 TUG262063:TUG262106 TUG262108:TUG327527 TUG327530:TUG327556 TUG327560:TUG327567 TUG327569:TUG327592 TUG327594:TUG327596 TUG327599:TUG327642 TUG327644:TUG393063 TUG393066:TUG393092 TUG393096:TUG393103 TUG393105:TUG393128 TUG393130:TUG393132 TUG393135:TUG393178 TUG393180:TUG458599 TUG458602:TUG458628 TUG458632:TUG458639 TUG458641:TUG458664 TUG458666:TUG458668 TUG458671:TUG458714 TUG458716:TUG524135 TUG524138:TUG524164 TUG524168:TUG524175 TUG524177:TUG524200 TUG524202:TUG524204 TUG524207:TUG524250 TUG524252:TUG589671 TUG589674:TUG589700 TUG589704:TUG589711 TUG589713:TUG589736 TUG589738:TUG589740 TUG589743:TUG589786 TUG589788:TUG655207 TUG655210:TUG655236 TUG655240:TUG655247 TUG655249:TUG655272 TUG655274:TUG655276 TUG655279:TUG655322 TUG655324:TUG720743 TUG720746:TUG720772 TUG720776:TUG720783 TUG720785:TUG720808 TUG720810:TUG720812 TUG720815:TUG720858 TUG720860:TUG786279 TUG786282:TUG786308 TUG786312:TUG786319 TUG786321:TUG786344 TUG786346:TUG786348 TUG786351:TUG786394 TUG786396:TUG851815 TUG851818:TUG851844 TUG851848:TUG851855 TUG851857:TUG851880 TUG851882:TUG851884 TUG851887:TUG851930 TUG851932:TUG917351 TUG917354:TUG917380 TUG917384:TUG917391 TUG917393:TUG917416 TUG917418:TUG917420 TUG917423:TUG917466 TUG917468:TUG982887 TUG982890:TUG982916 TUG982920:TUG982927 TUG982929:TUG982952 TUG982954:TUG982956 TUG982959:TUG983002 TUG983004:TUG1048576 UEC3:UEC65383 UEC65386:UEC65412 UEC65416:UEC65423 UEC65425:UEC65448 UEC65450:UEC65452 UEC65455:UEC65498 UEC65500:UEC130919 UEC130922:UEC130948 UEC130952:UEC130959 UEC130961:UEC130984 UEC130986:UEC130988 UEC130991:UEC131034 UEC131036:UEC196455 UEC196458:UEC196484 UEC196488:UEC196495 UEC196497:UEC196520 UEC196522:UEC196524 UEC196527:UEC196570 UEC196572:UEC261991 UEC261994:UEC262020 UEC262024:UEC262031 UEC262033:UEC262056 UEC262058:UEC262060 UEC262063:UEC262106 UEC262108:UEC327527 UEC327530:UEC327556 UEC327560:UEC327567 UEC327569:UEC327592 UEC327594:UEC327596 UEC327599:UEC327642 UEC327644:UEC393063 UEC393066:UEC393092 UEC393096:UEC393103 UEC393105:UEC393128 UEC393130:UEC393132 UEC393135:UEC393178 UEC393180:UEC458599 UEC458602:UEC458628 UEC458632:UEC458639 UEC458641:UEC458664 UEC458666:UEC458668 UEC458671:UEC458714 UEC458716:UEC524135 UEC524138:UEC524164 UEC524168:UEC524175 UEC524177:UEC524200 UEC524202:UEC524204 UEC524207:UEC524250 UEC524252:UEC589671 UEC589674:UEC589700 UEC589704:UEC589711 UEC589713:UEC589736 UEC589738:UEC589740 UEC589743:UEC589786 UEC589788:UEC655207 UEC655210:UEC655236 UEC655240:UEC655247 UEC655249:UEC655272 UEC655274:UEC655276 UEC655279:UEC655322 UEC655324:UEC720743 UEC720746:UEC720772 UEC720776:UEC720783 UEC720785:UEC720808 UEC720810:UEC720812 UEC720815:UEC720858 UEC720860:UEC786279 UEC786282:UEC786308 UEC786312:UEC786319 UEC786321:UEC786344 UEC786346:UEC786348 UEC786351:UEC786394 UEC786396:UEC851815 UEC851818:UEC851844 UEC851848:UEC851855 UEC851857:UEC851880 UEC851882:UEC851884 UEC851887:UEC851930 UEC851932:UEC917351 UEC917354:UEC917380 UEC917384:UEC917391 UEC917393:UEC917416 UEC917418:UEC917420 UEC917423:UEC917466 UEC917468:UEC982887 UEC982890:UEC982916 UEC982920:UEC982927 UEC982929:UEC982952 UEC982954:UEC982956 UEC982959:UEC983002 UEC983004:UEC1048576 UNY3:UNY65383 UNY65386:UNY65412 UNY65416:UNY65423 UNY65425:UNY65448 UNY65450:UNY65452 UNY65455:UNY65498 UNY65500:UNY130919 UNY130922:UNY130948 UNY130952:UNY130959 UNY130961:UNY130984 UNY130986:UNY130988 UNY130991:UNY131034 UNY131036:UNY196455 UNY196458:UNY196484 UNY196488:UNY196495 UNY196497:UNY196520 UNY196522:UNY196524 UNY196527:UNY196570 UNY196572:UNY261991 UNY261994:UNY262020 UNY262024:UNY262031 UNY262033:UNY262056 UNY262058:UNY262060 UNY262063:UNY262106 UNY262108:UNY327527 UNY327530:UNY327556 UNY327560:UNY327567 UNY327569:UNY327592 UNY327594:UNY327596 UNY327599:UNY327642 UNY327644:UNY393063 UNY393066:UNY393092 UNY393096:UNY393103 UNY393105:UNY393128 UNY393130:UNY393132 UNY393135:UNY393178 UNY393180:UNY458599 UNY458602:UNY458628 UNY458632:UNY458639 UNY458641:UNY458664 UNY458666:UNY458668 UNY458671:UNY458714 UNY458716:UNY524135 UNY524138:UNY524164 UNY524168:UNY524175 UNY524177:UNY524200 UNY524202:UNY524204 UNY524207:UNY524250 UNY524252:UNY589671 UNY589674:UNY589700 UNY589704:UNY589711 UNY589713:UNY589736 UNY589738:UNY589740 UNY589743:UNY589786 UNY589788:UNY655207 UNY655210:UNY655236 UNY655240:UNY655247 UNY655249:UNY655272 UNY655274:UNY655276 UNY655279:UNY655322 UNY655324:UNY720743 UNY720746:UNY720772 UNY720776:UNY720783 UNY720785:UNY720808 UNY720810:UNY720812 UNY720815:UNY720858 UNY720860:UNY786279 UNY786282:UNY786308 UNY786312:UNY786319 UNY786321:UNY786344 UNY786346:UNY786348 UNY786351:UNY786394 UNY786396:UNY851815 UNY851818:UNY851844 UNY851848:UNY851855 UNY851857:UNY851880 UNY851882:UNY851884 UNY851887:UNY851930 UNY851932:UNY917351 UNY917354:UNY917380 UNY917384:UNY917391 UNY917393:UNY917416 UNY917418:UNY917420 UNY917423:UNY917466 UNY917468:UNY982887 UNY982890:UNY982916 UNY982920:UNY982927 UNY982929:UNY982952 UNY982954:UNY982956 UNY982959:UNY983002 UNY983004:UNY1048576 UXU3:UXU65383 UXU65386:UXU65412 UXU65416:UXU65423 UXU65425:UXU65448 UXU65450:UXU65452 UXU65455:UXU65498 UXU65500:UXU130919 UXU130922:UXU130948 UXU130952:UXU130959 UXU130961:UXU130984 UXU130986:UXU130988 UXU130991:UXU131034 UXU131036:UXU196455 UXU196458:UXU196484 UXU196488:UXU196495 UXU196497:UXU196520 UXU196522:UXU196524 UXU196527:UXU196570 UXU196572:UXU261991 UXU261994:UXU262020 UXU262024:UXU262031 UXU262033:UXU262056 UXU262058:UXU262060 UXU262063:UXU262106 UXU262108:UXU327527 UXU327530:UXU327556 UXU327560:UXU327567 UXU327569:UXU327592 UXU327594:UXU327596 UXU327599:UXU327642 UXU327644:UXU393063 UXU393066:UXU393092 UXU393096:UXU393103 UXU393105:UXU393128 UXU393130:UXU393132 UXU393135:UXU393178 UXU393180:UXU458599 UXU458602:UXU458628 UXU458632:UXU458639 UXU458641:UXU458664 UXU458666:UXU458668 UXU458671:UXU458714 UXU458716:UXU524135 UXU524138:UXU524164 UXU524168:UXU524175 UXU524177:UXU524200 UXU524202:UXU524204 UXU524207:UXU524250 UXU524252:UXU589671 UXU589674:UXU589700 UXU589704:UXU589711 UXU589713:UXU589736 UXU589738:UXU589740 UXU589743:UXU589786 UXU589788:UXU655207 UXU655210:UXU655236 UXU655240:UXU655247 UXU655249:UXU655272 UXU655274:UXU655276 UXU655279:UXU655322 UXU655324:UXU720743 UXU720746:UXU720772 UXU720776:UXU720783 UXU720785:UXU720808 UXU720810:UXU720812 UXU720815:UXU720858 UXU720860:UXU786279 UXU786282:UXU786308 UXU786312:UXU786319 UXU786321:UXU786344 UXU786346:UXU786348 UXU786351:UXU786394 UXU786396:UXU851815 UXU851818:UXU851844 UXU851848:UXU851855 UXU851857:UXU851880 UXU851882:UXU851884 UXU851887:UXU851930 UXU851932:UXU917351 UXU917354:UXU917380 UXU917384:UXU917391 UXU917393:UXU917416 UXU917418:UXU917420 UXU917423:UXU917466 UXU917468:UXU982887 UXU982890:UXU982916 UXU982920:UXU982927 UXU982929:UXU982952 UXU982954:UXU982956 UXU982959:UXU983002 UXU983004:UXU1048576 VHQ3:VHQ65383 VHQ65386:VHQ65412 VHQ65416:VHQ65423 VHQ65425:VHQ65448 VHQ65450:VHQ65452 VHQ65455:VHQ65498 VHQ65500:VHQ130919 VHQ130922:VHQ130948 VHQ130952:VHQ130959 VHQ130961:VHQ130984 VHQ130986:VHQ130988 VHQ130991:VHQ131034 VHQ131036:VHQ196455 VHQ196458:VHQ196484 VHQ196488:VHQ196495 VHQ196497:VHQ196520 VHQ196522:VHQ196524 VHQ196527:VHQ196570 VHQ196572:VHQ261991 VHQ261994:VHQ262020 VHQ262024:VHQ262031 VHQ262033:VHQ262056 VHQ262058:VHQ262060 VHQ262063:VHQ262106 VHQ262108:VHQ327527 VHQ327530:VHQ327556 VHQ327560:VHQ327567 VHQ327569:VHQ327592 VHQ327594:VHQ327596 VHQ327599:VHQ327642 VHQ327644:VHQ393063 VHQ393066:VHQ393092 VHQ393096:VHQ393103 VHQ393105:VHQ393128 VHQ393130:VHQ393132 VHQ393135:VHQ393178 VHQ393180:VHQ458599 VHQ458602:VHQ458628 VHQ458632:VHQ458639 VHQ458641:VHQ458664 VHQ458666:VHQ458668 VHQ458671:VHQ458714 VHQ458716:VHQ524135 VHQ524138:VHQ524164 VHQ524168:VHQ524175 VHQ524177:VHQ524200 VHQ524202:VHQ524204 VHQ524207:VHQ524250 VHQ524252:VHQ589671 VHQ589674:VHQ589700 VHQ589704:VHQ589711 VHQ589713:VHQ589736 VHQ589738:VHQ589740 VHQ589743:VHQ589786 VHQ589788:VHQ655207 VHQ655210:VHQ655236 VHQ655240:VHQ655247 VHQ655249:VHQ655272 VHQ655274:VHQ655276 VHQ655279:VHQ655322 VHQ655324:VHQ720743 VHQ720746:VHQ720772 VHQ720776:VHQ720783 VHQ720785:VHQ720808 VHQ720810:VHQ720812 VHQ720815:VHQ720858 VHQ720860:VHQ786279 VHQ786282:VHQ786308 VHQ786312:VHQ786319 VHQ786321:VHQ786344 VHQ786346:VHQ786348 VHQ786351:VHQ786394 VHQ786396:VHQ851815 VHQ851818:VHQ851844 VHQ851848:VHQ851855 VHQ851857:VHQ851880 VHQ851882:VHQ851884 VHQ851887:VHQ851930 VHQ851932:VHQ917351 VHQ917354:VHQ917380 VHQ917384:VHQ917391 VHQ917393:VHQ917416 VHQ917418:VHQ917420 VHQ917423:VHQ917466 VHQ917468:VHQ982887 VHQ982890:VHQ982916 VHQ982920:VHQ982927 VHQ982929:VHQ982952 VHQ982954:VHQ982956 VHQ982959:VHQ983002 VHQ983004:VHQ1048576 VRM3:VRM65383 VRM65386:VRM65412 VRM65416:VRM65423 VRM65425:VRM65448 VRM65450:VRM65452 VRM65455:VRM65498 VRM65500:VRM130919 VRM130922:VRM130948 VRM130952:VRM130959 VRM130961:VRM130984 VRM130986:VRM130988 VRM130991:VRM131034 VRM131036:VRM196455 VRM196458:VRM196484 VRM196488:VRM196495 VRM196497:VRM196520 VRM196522:VRM196524 VRM196527:VRM196570 VRM196572:VRM261991 VRM261994:VRM262020 VRM262024:VRM262031 VRM262033:VRM262056 VRM262058:VRM262060 VRM262063:VRM262106 VRM262108:VRM327527 VRM327530:VRM327556 VRM327560:VRM327567 VRM327569:VRM327592 VRM327594:VRM327596 VRM327599:VRM327642 VRM327644:VRM393063 VRM393066:VRM393092 VRM393096:VRM393103 VRM393105:VRM393128 VRM393130:VRM393132 VRM393135:VRM393178 VRM393180:VRM458599 VRM458602:VRM458628 VRM458632:VRM458639 VRM458641:VRM458664 VRM458666:VRM458668 VRM458671:VRM458714 VRM458716:VRM524135 VRM524138:VRM524164 VRM524168:VRM524175 VRM524177:VRM524200 VRM524202:VRM524204 VRM524207:VRM524250 VRM524252:VRM589671 VRM589674:VRM589700 VRM589704:VRM589711 VRM589713:VRM589736 VRM589738:VRM589740 VRM589743:VRM589786 VRM589788:VRM655207 VRM655210:VRM655236 VRM655240:VRM655247 VRM655249:VRM655272 VRM655274:VRM655276 VRM655279:VRM655322 VRM655324:VRM720743 VRM720746:VRM720772 VRM720776:VRM720783 VRM720785:VRM720808 VRM720810:VRM720812 VRM720815:VRM720858 VRM720860:VRM786279 VRM786282:VRM786308 VRM786312:VRM786319 VRM786321:VRM786344 VRM786346:VRM786348 VRM786351:VRM786394 VRM786396:VRM851815 VRM851818:VRM851844 VRM851848:VRM851855 VRM851857:VRM851880 VRM851882:VRM851884 VRM851887:VRM851930 VRM851932:VRM917351 VRM917354:VRM917380 VRM917384:VRM917391 VRM917393:VRM917416 VRM917418:VRM917420 VRM917423:VRM917466 VRM917468:VRM982887 VRM982890:VRM982916 VRM982920:VRM982927 VRM982929:VRM982952 VRM982954:VRM982956 VRM982959:VRM983002 VRM983004:VRM1048576 WBI3:WBI65383 WBI65386:WBI65412 WBI65416:WBI65423 WBI65425:WBI65448 WBI65450:WBI65452 WBI65455:WBI65498 WBI65500:WBI130919 WBI130922:WBI130948 WBI130952:WBI130959 WBI130961:WBI130984 WBI130986:WBI130988 WBI130991:WBI131034 WBI131036:WBI196455 WBI196458:WBI196484 WBI196488:WBI196495 WBI196497:WBI196520 WBI196522:WBI196524 WBI196527:WBI196570 WBI196572:WBI261991 WBI261994:WBI262020 WBI262024:WBI262031 WBI262033:WBI262056 WBI262058:WBI262060 WBI262063:WBI262106 WBI262108:WBI327527 WBI327530:WBI327556 WBI327560:WBI327567 WBI327569:WBI327592 WBI327594:WBI327596 WBI327599:WBI327642 WBI327644:WBI393063 WBI393066:WBI393092 WBI393096:WBI393103 WBI393105:WBI393128 WBI393130:WBI393132 WBI393135:WBI393178 WBI393180:WBI458599 WBI458602:WBI458628 WBI458632:WBI458639 WBI458641:WBI458664 WBI458666:WBI458668 WBI458671:WBI458714 WBI458716:WBI524135 WBI524138:WBI524164 WBI524168:WBI524175 WBI524177:WBI524200 WBI524202:WBI524204 WBI524207:WBI524250 WBI524252:WBI589671 WBI589674:WBI589700 WBI589704:WBI589711 WBI589713:WBI589736 WBI589738:WBI589740 WBI589743:WBI589786 WBI589788:WBI655207 WBI655210:WBI655236 WBI655240:WBI655247 WBI655249:WBI655272 WBI655274:WBI655276 WBI655279:WBI655322 WBI655324:WBI720743 WBI720746:WBI720772 WBI720776:WBI720783 WBI720785:WBI720808 WBI720810:WBI720812 WBI720815:WBI720858 WBI720860:WBI786279 WBI786282:WBI786308 WBI786312:WBI786319 WBI786321:WBI786344 WBI786346:WBI786348 WBI786351:WBI786394 WBI786396:WBI851815 WBI851818:WBI851844 WBI851848:WBI851855 WBI851857:WBI851880 WBI851882:WBI851884 WBI851887:WBI851930 WBI851932:WBI917351 WBI917354:WBI917380 WBI917384:WBI917391 WBI917393:WBI917416 WBI917418:WBI917420 WBI917423:WBI917466 WBI917468:WBI982887 WBI982890:WBI982916 WBI982920:WBI982927 WBI982929:WBI982952 WBI982954:WBI982956 WBI982959:WBI983002 WBI983004:WBI1048576 WLE3:WLE65383 WLE65386:WLE65412 WLE65416:WLE65423 WLE65425:WLE65448 WLE65450:WLE65452 WLE65455:WLE65498 WLE65500:WLE130919 WLE130922:WLE130948 WLE130952:WLE130959 WLE130961:WLE130984 WLE130986:WLE130988 WLE130991:WLE131034 WLE131036:WLE196455 WLE196458:WLE196484 WLE196488:WLE196495 WLE196497:WLE196520 WLE196522:WLE196524 WLE196527:WLE196570 WLE196572:WLE261991 WLE261994:WLE262020 WLE262024:WLE262031 WLE262033:WLE262056 WLE262058:WLE262060 WLE262063:WLE262106 WLE262108:WLE327527 WLE327530:WLE327556 WLE327560:WLE327567 WLE327569:WLE327592 WLE327594:WLE327596 WLE327599:WLE327642 WLE327644:WLE393063 WLE393066:WLE393092 WLE393096:WLE393103 WLE393105:WLE393128 WLE393130:WLE393132 WLE393135:WLE393178 WLE393180:WLE458599 WLE458602:WLE458628 WLE458632:WLE458639 WLE458641:WLE458664 WLE458666:WLE458668 WLE458671:WLE458714 WLE458716:WLE524135 WLE524138:WLE524164 WLE524168:WLE524175 WLE524177:WLE524200 WLE524202:WLE524204 WLE524207:WLE524250 WLE524252:WLE589671 WLE589674:WLE589700 WLE589704:WLE589711 WLE589713:WLE589736 WLE589738:WLE589740 WLE589743:WLE589786 WLE589788:WLE655207 WLE655210:WLE655236 WLE655240:WLE655247 WLE655249:WLE655272 WLE655274:WLE655276 WLE655279:WLE655322 WLE655324:WLE720743 WLE720746:WLE720772 WLE720776:WLE720783 WLE720785:WLE720808 WLE720810:WLE720812 WLE720815:WLE720858 WLE720860:WLE786279 WLE786282:WLE786308 WLE786312:WLE786319 WLE786321:WLE786344 WLE786346:WLE786348 WLE786351:WLE786394 WLE786396:WLE851815 WLE851818:WLE851844 WLE851848:WLE851855 WLE851857:WLE851880 WLE851882:WLE851884 WLE851887:WLE851930 WLE851932:WLE917351 WLE917354:WLE917380 WLE917384:WLE917391 WLE917393:WLE917416 WLE917418:WLE917420 WLE917423:WLE917466 WLE917468:WLE982887 WLE982890:WLE982916 WLE982920:WLE982927 WLE982929:WLE982952 WLE982954:WLE982956 WLE982959:WLE983002 WLE983004:WLE1048576 WVA3:WVA65383 WVA65386:WVA65412 WVA65416:WVA65423 WVA65425:WVA65448 WVA65450:WVA65452 WVA65455:WVA65498 WVA65500:WVA130919 WVA130922:WVA130948 WVA130952:WVA130959 WVA130961:WVA130984 WVA130986:WVA130988 WVA130991:WVA131034 WVA131036:WVA196455 WVA196458:WVA196484 WVA196488:WVA196495 WVA196497:WVA196520 WVA196522:WVA196524 WVA196527:WVA196570 WVA196572:WVA261991 WVA261994:WVA262020 WVA262024:WVA262031 WVA262033:WVA262056 WVA262058:WVA262060 WVA262063:WVA262106 WVA262108:WVA327527 WVA327530:WVA327556 WVA327560:WVA327567 WVA327569:WVA327592 WVA327594:WVA327596 WVA327599:WVA327642 WVA327644:WVA393063 WVA393066:WVA393092 WVA393096:WVA393103 WVA393105:WVA393128 WVA393130:WVA393132 WVA393135:WVA393178 WVA393180:WVA458599 WVA458602:WVA458628 WVA458632:WVA458639 WVA458641:WVA458664 WVA458666:WVA458668 WVA458671:WVA458714 WVA458716:WVA524135 WVA524138:WVA524164 WVA524168:WVA524175 WVA524177:WVA524200 WVA524202:WVA524204 WVA524207:WVA524250 WVA524252:WVA589671 WVA589674:WVA589700 WVA589704:WVA589711 WVA589713:WVA589736 WVA589738:WVA589740 WVA589743:WVA589786 WVA589788:WVA655207 WVA655210:WVA655236 WVA655240:WVA655247 WVA655249:WVA655272 WVA655274:WVA655276 WVA655279:WVA655322 WVA655324:WVA720743 WVA720746:WVA720772 WVA720776:WVA720783 WVA720785:WVA720808 WVA720810:WVA720812 WVA720815:WVA720858 WVA720860:WVA786279 WVA786282:WVA786308 WVA786312:WVA786319 WVA786321:WVA786344 WVA786346:WVA786348 WVA786351:WVA786394 WVA786396:WVA851815 WVA851818:WVA851844 WVA851848:WVA851855 WVA851857:WVA851880 WVA851882:WVA851884 WVA851887:WVA851930 WVA851932:WVA917351 WVA917354:WVA917380 WVA917384:WVA917391 WVA917393:WVA917416 WVA917418:WVA917420 WVA917423:WVA917466 WVA917468:WVA982887 WVA982890:WVA982916 WVA982920:WVA982927 WVA982929:WVA982952 WVA982954:WVA982956 WVA982959:WVA983002 WVA983004:WVA1048576" xr:uid="{00000000-0002-0000-0000-000008000000}">
      <formula1>"基础研究,应用研究,试验发展,R&amp;D成果应用,科技服务"</formula1>
    </dataValidation>
    <dataValidation type="list" allowBlank="1" showInputMessage="1" showErrorMessage="1" error="请选择下拉列表中的一项" sqref="N3:N10 IZ3:IZ65383 IZ65386:IZ65412 IZ65416:IZ65452 IZ65455:IZ65498 IZ65500:IZ130919 IZ130922:IZ130948 IZ130952:IZ130988 IZ130991:IZ131034 IZ131036:IZ196455 IZ196458:IZ196484 IZ196488:IZ196524 IZ196527:IZ196570 IZ196572:IZ261991 IZ261994:IZ262020 IZ262024:IZ262060 IZ262063:IZ262106 IZ262108:IZ327527 IZ327530:IZ327556 IZ327560:IZ327596 IZ327599:IZ327642 IZ327644:IZ393063 IZ393066:IZ393092 IZ393096:IZ393132 IZ393135:IZ393178 IZ393180:IZ458599 IZ458602:IZ458628 IZ458632:IZ458668 IZ458671:IZ458714 IZ458716:IZ524135 IZ524138:IZ524164 IZ524168:IZ524204 IZ524207:IZ524250 IZ524252:IZ589671 IZ589674:IZ589700 IZ589704:IZ589740 IZ589743:IZ589786 IZ589788:IZ655207 IZ655210:IZ655236 IZ655240:IZ655276 IZ655279:IZ655322 IZ655324:IZ720743 IZ720746:IZ720772 IZ720776:IZ720812 IZ720815:IZ720858 IZ720860:IZ786279 IZ786282:IZ786308 IZ786312:IZ786348 IZ786351:IZ786394 IZ786396:IZ851815 IZ851818:IZ851844 IZ851848:IZ851884 IZ851887:IZ851930 IZ851932:IZ917351 IZ917354:IZ917380 IZ917384:IZ917420 IZ917423:IZ917466 IZ917468:IZ982887 IZ982890:IZ982916 IZ982920:IZ982956 IZ982959:IZ983002 IZ983004:IZ1048576 SV3:SV65383 SV65386:SV65412 SV65416:SV65452 SV65455:SV65498 SV65500:SV130919 SV130922:SV130948 SV130952:SV130988 SV130991:SV131034 SV131036:SV196455 SV196458:SV196484 SV196488:SV196524 SV196527:SV196570 SV196572:SV261991 SV261994:SV262020 SV262024:SV262060 SV262063:SV262106 SV262108:SV327527 SV327530:SV327556 SV327560:SV327596 SV327599:SV327642 SV327644:SV393063 SV393066:SV393092 SV393096:SV393132 SV393135:SV393178 SV393180:SV458599 SV458602:SV458628 SV458632:SV458668 SV458671:SV458714 SV458716:SV524135 SV524138:SV524164 SV524168:SV524204 SV524207:SV524250 SV524252:SV589671 SV589674:SV589700 SV589704:SV589740 SV589743:SV589786 SV589788:SV655207 SV655210:SV655236 SV655240:SV655276 SV655279:SV655322 SV655324:SV720743 SV720746:SV720772 SV720776:SV720812 SV720815:SV720858 SV720860:SV786279 SV786282:SV786308 SV786312:SV786348 SV786351:SV786394 SV786396:SV851815 SV851818:SV851844 SV851848:SV851884 SV851887:SV851930 SV851932:SV917351 SV917354:SV917380 SV917384:SV917420 SV917423:SV917466 SV917468:SV982887 SV982890:SV982916 SV982920:SV982956 SV982959:SV983002 SV983004:SV1048576 ACR3:ACR65383 ACR65386:ACR65412 ACR65416:ACR65452 ACR65455:ACR65498 ACR65500:ACR130919 ACR130922:ACR130948 ACR130952:ACR130988 ACR130991:ACR131034 ACR131036:ACR196455 ACR196458:ACR196484 ACR196488:ACR196524 ACR196527:ACR196570 ACR196572:ACR261991 ACR261994:ACR262020 ACR262024:ACR262060 ACR262063:ACR262106 ACR262108:ACR327527 ACR327530:ACR327556 ACR327560:ACR327596 ACR327599:ACR327642 ACR327644:ACR393063 ACR393066:ACR393092 ACR393096:ACR393132 ACR393135:ACR393178 ACR393180:ACR458599 ACR458602:ACR458628 ACR458632:ACR458668 ACR458671:ACR458714 ACR458716:ACR524135 ACR524138:ACR524164 ACR524168:ACR524204 ACR524207:ACR524250 ACR524252:ACR589671 ACR589674:ACR589700 ACR589704:ACR589740 ACR589743:ACR589786 ACR589788:ACR655207 ACR655210:ACR655236 ACR655240:ACR655276 ACR655279:ACR655322 ACR655324:ACR720743 ACR720746:ACR720772 ACR720776:ACR720812 ACR720815:ACR720858 ACR720860:ACR786279 ACR786282:ACR786308 ACR786312:ACR786348 ACR786351:ACR786394 ACR786396:ACR851815 ACR851818:ACR851844 ACR851848:ACR851884 ACR851887:ACR851930 ACR851932:ACR917351 ACR917354:ACR917380 ACR917384:ACR917420 ACR917423:ACR917466 ACR917468:ACR982887 ACR982890:ACR982916 ACR982920:ACR982956 ACR982959:ACR983002 ACR983004:ACR1048576 AMN3:AMN65383 AMN65386:AMN65412 AMN65416:AMN65452 AMN65455:AMN65498 AMN65500:AMN130919 AMN130922:AMN130948 AMN130952:AMN130988 AMN130991:AMN131034 AMN131036:AMN196455 AMN196458:AMN196484 AMN196488:AMN196524 AMN196527:AMN196570 AMN196572:AMN261991 AMN261994:AMN262020 AMN262024:AMN262060 AMN262063:AMN262106 AMN262108:AMN327527 AMN327530:AMN327556 AMN327560:AMN327596 AMN327599:AMN327642 AMN327644:AMN393063 AMN393066:AMN393092 AMN393096:AMN393132 AMN393135:AMN393178 AMN393180:AMN458599 AMN458602:AMN458628 AMN458632:AMN458668 AMN458671:AMN458714 AMN458716:AMN524135 AMN524138:AMN524164 AMN524168:AMN524204 AMN524207:AMN524250 AMN524252:AMN589671 AMN589674:AMN589700 AMN589704:AMN589740 AMN589743:AMN589786 AMN589788:AMN655207 AMN655210:AMN655236 AMN655240:AMN655276 AMN655279:AMN655322 AMN655324:AMN720743 AMN720746:AMN720772 AMN720776:AMN720812 AMN720815:AMN720858 AMN720860:AMN786279 AMN786282:AMN786308 AMN786312:AMN786348 AMN786351:AMN786394 AMN786396:AMN851815 AMN851818:AMN851844 AMN851848:AMN851884 AMN851887:AMN851930 AMN851932:AMN917351 AMN917354:AMN917380 AMN917384:AMN917420 AMN917423:AMN917466 AMN917468:AMN982887 AMN982890:AMN982916 AMN982920:AMN982956 AMN982959:AMN983002 AMN983004:AMN1048576 AWJ3:AWJ65383 AWJ65386:AWJ65412 AWJ65416:AWJ65452 AWJ65455:AWJ65498 AWJ65500:AWJ130919 AWJ130922:AWJ130948 AWJ130952:AWJ130988 AWJ130991:AWJ131034 AWJ131036:AWJ196455 AWJ196458:AWJ196484 AWJ196488:AWJ196524 AWJ196527:AWJ196570 AWJ196572:AWJ261991 AWJ261994:AWJ262020 AWJ262024:AWJ262060 AWJ262063:AWJ262106 AWJ262108:AWJ327527 AWJ327530:AWJ327556 AWJ327560:AWJ327596 AWJ327599:AWJ327642 AWJ327644:AWJ393063 AWJ393066:AWJ393092 AWJ393096:AWJ393132 AWJ393135:AWJ393178 AWJ393180:AWJ458599 AWJ458602:AWJ458628 AWJ458632:AWJ458668 AWJ458671:AWJ458714 AWJ458716:AWJ524135 AWJ524138:AWJ524164 AWJ524168:AWJ524204 AWJ524207:AWJ524250 AWJ524252:AWJ589671 AWJ589674:AWJ589700 AWJ589704:AWJ589740 AWJ589743:AWJ589786 AWJ589788:AWJ655207 AWJ655210:AWJ655236 AWJ655240:AWJ655276 AWJ655279:AWJ655322 AWJ655324:AWJ720743 AWJ720746:AWJ720772 AWJ720776:AWJ720812 AWJ720815:AWJ720858 AWJ720860:AWJ786279 AWJ786282:AWJ786308 AWJ786312:AWJ786348 AWJ786351:AWJ786394 AWJ786396:AWJ851815 AWJ851818:AWJ851844 AWJ851848:AWJ851884 AWJ851887:AWJ851930 AWJ851932:AWJ917351 AWJ917354:AWJ917380 AWJ917384:AWJ917420 AWJ917423:AWJ917466 AWJ917468:AWJ982887 AWJ982890:AWJ982916 AWJ982920:AWJ982956 AWJ982959:AWJ983002 AWJ983004:AWJ1048576 BGF3:BGF65383 BGF65386:BGF65412 BGF65416:BGF65452 BGF65455:BGF65498 BGF65500:BGF130919 BGF130922:BGF130948 BGF130952:BGF130988 BGF130991:BGF131034 BGF131036:BGF196455 BGF196458:BGF196484 BGF196488:BGF196524 BGF196527:BGF196570 BGF196572:BGF261991 BGF261994:BGF262020 BGF262024:BGF262060 BGF262063:BGF262106 BGF262108:BGF327527 BGF327530:BGF327556 BGF327560:BGF327596 BGF327599:BGF327642 BGF327644:BGF393063 BGF393066:BGF393092 BGF393096:BGF393132 BGF393135:BGF393178 BGF393180:BGF458599 BGF458602:BGF458628 BGF458632:BGF458668 BGF458671:BGF458714 BGF458716:BGF524135 BGF524138:BGF524164 BGF524168:BGF524204 BGF524207:BGF524250 BGF524252:BGF589671 BGF589674:BGF589700 BGF589704:BGF589740 BGF589743:BGF589786 BGF589788:BGF655207 BGF655210:BGF655236 BGF655240:BGF655276 BGF655279:BGF655322 BGF655324:BGF720743 BGF720746:BGF720772 BGF720776:BGF720812 BGF720815:BGF720858 BGF720860:BGF786279 BGF786282:BGF786308 BGF786312:BGF786348 BGF786351:BGF786394 BGF786396:BGF851815 BGF851818:BGF851844 BGF851848:BGF851884 BGF851887:BGF851930 BGF851932:BGF917351 BGF917354:BGF917380 BGF917384:BGF917420 BGF917423:BGF917466 BGF917468:BGF982887 BGF982890:BGF982916 BGF982920:BGF982956 BGF982959:BGF983002 BGF983004:BGF1048576 BQB3:BQB65383 BQB65386:BQB65412 BQB65416:BQB65452 BQB65455:BQB65498 BQB65500:BQB130919 BQB130922:BQB130948 BQB130952:BQB130988 BQB130991:BQB131034 BQB131036:BQB196455 BQB196458:BQB196484 BQB196488:BQB196524 BQB196527:BQB196570 BQB196572:BQB261991 BQB261994:BQB262020 BQB262024:BQB262060 BQB262063:BQB262106 BQB262108:BQB327527 BQB327530:BQB327556 BQB327560:BQB327596 BQB327599:BQB327642 BQB327644:BQB393063 BQB393066:BQB393092 BQB393096:BQB393132 BQB393135:BQB393178 BQB393180:BQB458599 BQB458602:BQB458628 BQB458632:BQB458668 BQB458671:BQB458714 BQB458716:BQB524135 BQB524138:BQB524164 BQB524168:BQB524204 BQB524207:BQB524250 BQB524252:BQB589671 BQB589674:BQB589700 BQB589704:BQB589740 BQB589743:BQB589786 BQB589788:BQB655207 BQB655210:BQB655236 BQB655240:BQB655276 BQB655279:BQB655322 BQB655324:BQB720743 BQB720746:BQB720772 BQB720776:BQB720812 BQB720815:BQB720858 BQB720860:BQB786279 BQB786282:BQB786308 BQB786312:BQB786348 BQB786351:BQB786394 BQB786396:BQB851815 BQB851818:BQB851844 BQB851848:BQB851884 BQB851887:BQB851930 BQB851932:BQB917351 BQB917354:BQB917380 BQB917384:BQB917420 BQB917423:BQB917466 BQB917468:BQB982887 BQB982890:BQB982916 BQB982920:BQB982956 BQB982959:BQB983002 BQB983004:BQB1048576 BZX3:BZX65383 BZX65386:BZX65412 BZX65416:BZX65452 BZX65455:BZX65498 BZX65500:BZX130919 BZX130922:BZX130948 BZX130952:BZX130988 BZX130991:BZX131034 BZX131036:BZX196455 BZX196458:BZX196484 BZX196488:BZX196524 BZX196527:BZX196570 BZX196572:BZX261991 BZX261994:BZX262020 BZX262024:BZX262060 BZX262063:BZX262106 BZX262108:BZX327527 BZX327530:BZX327556 BZX327560:BZX327596 BZX327599:BZX327642 BZX327644:BZX393063 BZX393066:BZX393092 BZX393096:BZX393132 BZX393135:BZX393178 BZX393180:BZX458599 BZX458602:BZX458628 BZX458632:BZX458668 BZX458671:BZX458714 BZX458716:BZX524135 BZX524138:BZX524164 BZX524168:BZX524204 BZX524207:BZX524250 BZX524252:BZX589671 BZX589674:BZX589700 BZX589704:BZX589740 BZX589743:BZX589786 BZX589788:BZX655207 BZX655210:BZX655236 BZX655240:BZX655276 BZX655279:BZX655322 BZX655324:BZX720743 BZX720746:BZX720772 BZX720776:BZX720812 BZX720815:BZX720858 BZX720860:BZX786279 BZX786282:BZX786308 BZX786312:BZX786348 BZX786351:BZX786394 BZX786396:BZX851815 BZX851818:BZX851844 BZX851848:BZX851884 BZX851887:BZX851930 BZX851932:BZX917351 BZX917354:BZX917380 BZX917384:BZX917420 BZX917423:BZX917466 BZX917468:BZX982887 BZX982890:BZX982916 BZX982920:BZX982956 BZX982959:BZX983002 BZX983004:BZX1048576 CJT3:CJT65383 CJT65386:CJT65412 CJT65416:CJT65452 CJT65455:CJT65498 CJT65500:CJT130919 CJT130922:CJT130948 CJT130952:CJT130988 CJT130991:CJT131034 CJT131036:CJT196455 CJT196458:CJT196484 CJT196488:CJT196524 CJT196527:CJT196570 CJT196572:CJT261991 CJT261994:CJT262020 CJT262024:CJT262060 CJT262063:CJT262106 CJT262108:CJT327527 CJT327530:CJT327556 CJT327560:CJT327596 CJT327599:CJT327642 CJT327644:CJT393063 CJT393066:CJT393092 CJT393096:CJT393132 CJT393135:CJT393178 CJT393180:CJT458599 CJT458602:CJT458628 CJT458632:CJT458668 CJT458671:CJT458714 CJT458716:CJT524135 CJT524138:CJT524164 CJT524168:CJT524204 CJT524207:CJT524250 CJT524252:CJT589671 CJT589674:CJT589700 CJT589704:CJT589740 CJT589743:CJT589786 CJT589788:CJT655207 CJT655210:CJT655236 CJT655240:CJT655276 CJT655279:CJT655322 CJT655324:CJT720743 CJT720746:CJT720772 CJT720776:CJT720812 CJT720815:CJT720858 CJT720860:CJT786279 CJT786282:CJT786308 CJT786312:CJT786348 CJT786351:CJT786394 CJT786396:CJT851815 CJT851818:CJT851844 CJT851848:CJT851884 CJT851887:CJT851930 CJT851932:CJT917351 CJT917354:CJT917380 CJT917384:CJT917420 CJT917423:CJT917466 CJT917468:CJT982887 CJT982890:CJT982916 CJT982920:CJT982956 CJT982959:CJT983002 CJT983004:CJT1048576 CTP3:CTP65383 CTP65386:CTP65412 CTP65416:CTP65452 CTP65455:CTP65498 CTP65500:CTP130919 CTP130922:CTP130948 CTP130952:CTP130988 CTP130991:CTP131034 CTP131036:CTP196455 CTP196458:CTP196484 CTP196488:CTP196524 CTP196527:CTP196570 CTP196572:CTP261991 CTP261994:CTP262020 CTP262024:CTP262060 CTP262063:CTP262106 CTP262108:CTP327527 CTP327530:CTP327556 CTP327560:CTP327596 CTP327599:CTP327642 CTP327644:CTP393063 CTP393066:CTP393092 CTP393096:CTP393132 CTP393135:CTP393178 CTP393180:CTP458599 CTP458602:CTP458628 CTP458632:CTP458668 CTP458671:CTP458714 CTP458716:CTP524135 CTP524138:CTP524164 CTP524168:CTP524204 CTP524207:CTP524250 CTP524252:CTP589671 CTP589674:CTP589700 CTP589704:CTP589740 CTP589743:CTP589786 CTP589788:CTP655207 CTP655210:CTP655236 CTP655240:CTP655276 CTP655279:CTP655322 CTP655324:CTP720743 CTP720746:CTP720772 CTP720776:CTP720812 CTP720815:CTP720858 CTP720860:CTP786279 CTP786282:CTP786308 CTP786312:CTP786348 CTP786351:CTP786394 CTP786396:CTP851815 CTP851818:CTP851844 CTP851848:CTP851884 CTP851887:CTP851930 CTP851932:CTP917351 CTP917354:CTP917380 CTP917384:CTP917420 CTP917423:CTP917466 CTP917468:CTP982887 CTP982890:CTP982916 CTP982920:CTP982956 CTP982959:CTP983002 CTP983004:CTP1048576 DDL3:DDL65383 DDL65386:DDL65412 DDL65416:DDL65452 DDL65455:DDL65498 DDL65500:DDL130919 DDL130922:DDL130948 DDL130952:DDL130988 DDL130991:DDL131034 DDL131036:DDL196455 DDL196458:DDL196484 DDL196488:DDL196524 DDL196527:DDL196570 DDL196572:DDL261991 DDL261994:DDL262020 DDL262024:DDL262060 DDL262063:DDL262106 DDL262108:DDL327527 DDL327530:DDL327556 DDL327560:DDL327596 DDL327599:DDL327642 DDL327644:DDL393063 DDL393066:DDL393092 DDL393096:DDL393132 DDL393135:DDL393178 DDL393180:DDL458599 DDL458602:DDL458628 DDL458632:DDL458668 DDL458671:DDL458714 DDL458716:DDL524135 DDL524138:DDL524164 DDL524168:DDL524204 DDL524207:DDL524250 DDL524252:DDL589671 DDL589674:DDL589700 DDL589704:DDL589740 DDL589743:DDL589786 DDL589788:DDL655207 DDL655210:DDL655236 DDL655240:DDL655276 DDL655279:DDL655322 DDL655324:DDL720743 DDL720746:DDL720772 DDL720776:DDL720812 DDL720815:DDL720858 DDL720860:DDL786279 DDL786282:DDL786308 DDL786312:DDL786348 DDL786351:DDL786394 DDL786396:DDL851815 DDL851818:DDL851844 DDL851848:DDL851884 DDL851887:DDL851930 DDL851932:DDL917351 DDL917354:DDL917380 DDL917384:DDL917420 DDL917423:DDL917466 DDL917468:DDL982887 DDL982890:DDL982916 DDL982920:DDL982956 DDL982959:DDL983002 DDL983004:DDL1048576 DNH3:DNH65383 DNH65386:DNH65412 DNH65416:DNH65452 DNH65455:DNH65498 DNH65500:DNH130919 DNH130922:DNH130948 DNH130952:DNH130988 DNH130991:DNH131034 DNH131036:DNH196455 DNH196458:DNH196484 DNH196488:DNH196524 DNH196527:DNH196570 DNH196572:DNH261991 DNH261994:DNH262020 DNH262024:DNH262060 DNH262063:DNH262106 DNH262108:DNH327527 DNH327530:DNH327556 DNH327560:DNH327596 DNH327599:DNH327642 DNH327644:DNH393063 DNH393066:DNH393092 DNH393096:DNH393132 DNH393135:DNH393178 DNH393180:DNH458599 DNH458602:DNH458628 DNH458632:DNH458668 DNH458671:DNH458714 DNH458716:DNH524135 DNH524138:DNH524164 DNH524168:DNH524204 DNH524207:DNH524250 DNH524252:DNH589671 DNH589674:DNH589700 DNH589704:DNH589740 DNH589743:DNH589786 DNH589788:DNH655207 DNH655210:DNH655236 DNH655240:DNH655276 DNH655279:DNH655322 DNH655324:DNH720743 DNH720746:DNH720772 DNH720776:DNH720812 DNH720815:DNH720858 DNH720860:DNH786279 DNH786282:DNH786308 DNH786312:DNH786348 DNH786351:DNH786394 DNH786396:DNH851815 DNH851818:DNH851844 DNH851848:DNH851884 DNH851887:DNH851930 DNH851932:DNH917351 DNH917354:DNH917380 DNH917384:DNH917420 DNH917423:DNH917466 DNH917468:DNH982887 DNH982890:DNH982916 DNH982920:DNH982956 DNH982959:DNH983002 DNH983004:DNH1048576 DXD3:DXD65383 DXD65386:DXD65412 DXD65416:DXD65452 DXD65455:DXD65498 DXD65500:DXD130919 DXD130922:DXD130948 DXD130952:DXD130988 DXD130991:DXD131034 DXD131036:DXD196455 DXD196458:DXD196484 DXD196488:DXD196524 DXD196527:DXD196570 DXD196572:DXD261991 DXD261994:DXD262020 DXD262024:DXD262060 DXD262063:DXD262106 DXD262108:DXD327527 DXD327530:DXD327556 DXD327560:DXD327596 DXD327599:DXD327642 DXD327644:DXD393063 DXD393066:DXD393092 DXD393096:DXD393132 DXD393135:DXD393178 DXD393180:DXD458599 DXD458602:DXD458628 DXD458632:DXD458668 DXD458671:DXD458714 DXD458716:DXD524135 DXD524138:DXD524164 DXD524168:DXD524204 DXD524207:DXD524250 DXD524252:DXD589671 DXD589674:DXD589700 DXD589704:DXD589740 DXD589743:DXD589786 DXD589788:DXD655207 DXD655210:DXD655236 DXD655240:DXD655276 DXD655279:DXD655322 DXD655324:DXD720743 DXD720746:DXD720772 DXD720776:DXD720812 DXD720815:DXD720858 DXD720860:DXD786279 DXD786282:DXD786308 DXD786312:DXD786348 DXD786351:DXD786394 DXD786396:DXD851815 DXD851818:DXD851844 DXD851848:DXD851884 DXD851887:DXD851930 DXD851932:DXD917351 DXD917354:DXD917380 DXD917384:DXD917420 DXD917423:DXD917466 DXD917468:DXD982887 DXD982890:DXD982916 DXD982920:DXD982956 DXD982959:DXD983002 DXD983004:DXD1048576 EGZ3:EGZ65383 EGZ65386:EGZ65412 EGZ65416:EGZ65452 EGZ65455:EGZ65498 EGZ65500:EGZ130919 EGZ130922:EGZ130948 EGZ130952:EGZ130988 EGZ130991:EGZ131034 EGZ131036:EGZ196455 EGZ196458:EGZ196484 EGZ196488:EGZ196524 EGZ196527:EGZ196570 EGZ196572:EGZ261991 EGZ261994:EGZ262020 EGZ262024:EGZ262060 EGZ262063:EGZ262106 EGZ262108:EGZ327527 EGZ327530:EGZ327556 EGZ327560:EGZ327596 EGZ327599:EGZ327642 EGZ327644:EGZ393063 EGZ393066:EGZ393092 EGZ393096:EGZ393132 EGZ393135:EGZ393178 EGZ393180:EGZ458599 EGZ458602:EGZ458628 EGZ458632:EGZ458668 EGZ458671:EGZ458714 EGZ458716:EGZ524135 EGZ524138:EGZ524164 EGZ524168:EGZ524204 EGZ524207:EGZ524250 EGZ524252:EGZ589671 EGZ589674:EGZ589700 EGZ589704:EGZ589740 EGZ589743:EGZ589786 EGZ589788:EGZ655207 EGZ655210:EGZ655236 EGZ655240:EGZ655276 EGZ655279:EGZ655322 EGZ655324:EGZ720743 EGZ720746:EGZ720772 EGZ720776:EGZ720812 EGZ720815:EGZ720858 EGZ720860:EGZ786279 EGZ786282:EGZ786308 EGZ786312:EGZ786348 EGZ786351:EGZ786394 EGZ786396:EGZ851815 EGZ851818:EGZ851844 EGZ851848:EGZ851884 EGZ851887:EGZ851930 EGZ851932:EGZ917351 EGZ917354:EGZ917380 EGZ917384:EGZ917420 EGZ917423:EGZ917466 EGZ917468:EGZ982887 EGZ982890:EGZ982916 EGZ982920:EGZ982956 EGZ982959:EGZ983002 EGZ983004:EGZ1048576 EQV3:EQV65383 EQV65386:EQV65412 EQV65416:EQV65452 EQV65455:EQV65498 EQV65500:EQV130919 EQV130922:EQV130948 EQV130952:EQV130988 EQV130991:EQV131034 EQV131036:EQV196455 EQV196458:EQV196484 EQV196488:EQV196524 EQV196527:EQV196570 EQV196572:EQV261991 EQV261994:EQV262020 EQV262024:EQV262060 EQV262063:EQV262106 EQV262108:EQV327527 EQV327530:EQV327556 EQV327560:EQV327596 EQV327599:EQV327642 EQV327644:EQV393063 EQV393066:EQV393092 EQV393096:EQV393132 EQV393135:EQV393178 EQV393180:EQV458599 EQV458602:EQV458628 EQV458632:EQV458668 EQV458671:EQV458714 EQV458716:EQV524135 EQV524138:EQV524164 EQV524168:EQV524204 EQV524207:EQV524250 EQV524252:EQV589671 EQV589674:EQV589700 EQV589704:EQV589740 EQV589743:EQV589786 EQV589788:EQV655207 EQV655210:EQV655236 EQV655240:EQV655276 EQV655279:EQV655322 EQV655324:EQV720743 EQV720746:EQV720772 EQV720776:EQV720812 EQV720815:EQV720858 EQV720860:EQV786279 EQV786282:EQV786308 EQV786312:EQV786348 EQV786351:EQV786394 EQV786396:EQV851815 EQV851818:EQV851844 EQV851848:EQV851884 EQV851887:EQV851930 EQV851932:EQV917351 EQV917354:EQV917380 EQV917384:EQV917420 EQV917423:EQV917466 EQV917468:EQV982887 EQV982890:EQV982916 EQV982920:EQV982956 EQV982959:EQV983002 EQV983004:EQV1048576 FAR3:FAR65383 FAR65386:FAR65412 FAR65416:FAR65452 FAR65455:FAR65498 FAR65500:FAR130919 FAR130922:FAR130948 FAR130952:FAR130988 FAR130991:FAR131034 FAR131036:FAR196455 FAR196458:FAR196484 FAR196488:FAR196524 FAR196527:FAR196570 FAR196572:FAR261991 FAR261994:FAR262020 FAR262024:FAR262060 FAR262063:FAR262106 FAR262108:FAR327527 FAR327530:FAR327556 FAR327560:FAR327596 FAR327599:FAR327642 FAR327644:FAR393063 FAR393066:FAR393092 FAR393096:FAR393132 FAR393135:FAR393178 FAR393180:FAR458599 FAR458602:FAR458628 FAR458632:FAR458668 FAR458671:FAR458714 FAR458716:FAR524135 FAR524138:FAR524164 FAR524168:FAR524204 FAR524207:FAR524250 FAR524252:FAR589671 FAR589674:FAR589700 FAR589704:FAR589740 FAR589743:FAR589786 FAR589788:FAR655207 FAR655210:FAR655236 FAR655240:FAR655276 FAR655279:FAR655322 FAR655324:FAR720743 FAR720746:FAR720772 FAR720776:FAR720812 FAR720815:FAR720858 FAR720860:FAR786279 FAR786282:FAR786308 FAR786312:FAR786348 FAR786351:FAR786394 FAR786396:FAR851815 FAR851818:FAR851844 FAR851848:FAR851884 FAR851887:FAR851930 FAR851932:FAR917351 FAR917354:FAR917380 FAR917384:FAR917420 FAR917423:FAR917466 FAR917468:FAR982887 FAR982890:FAR982916 FAR982920:FAR982956 FAR982959:FAR983002 FAR983004:FAR1048576 FKN3:FKN65383 FKN65386:FKN65412 FKN65416:FKN65452 FKN65455:FKN65498 FKN65500:FKN130919 FKN130922:FKN130948 FKN130952:FKN130988 FKN130991:FKN131034 FKN131036:FKN196455 FKN196458:FKN196484 FKN196488:FKN196524 FKN196527:FKN196570 FKN196572:FKN261991 FKN261994:FKN262020 FKN262024:FKN262060 FKN262063:FKN262106 FKN262108:FKN327527 FKN327530:FKN327556 FKN327560:FKN327596 FKN327599:FKN327642 FKN327644:FKN393063 FKN393066:FKN393092 FKN393096:FKN393132 FKN393135:FKN393178 FKN393180:FKN458599 FKN458602:FKN458628 FKN458632:FKN458668 FKN458671:FKN458714 FKN458716:FKN524135 FKN524138:FKN524164 FKN524168:FKN524204 FKN524207:FKN524250 FKN524252:FKN589671 FKN589674:FKN589700 FKN589704:FKN589740 FKN589743:FKN589786 FKN589788:FKN655207 FKN655210:FKN655236 FKN655240:FKN655276 FKN655279:FKN655322 FKN655324:FKN720743 FKN720746:FKN720772 FKN720776:FKN720812 FKN720815:FKN720858 FKN720860:FKN786279 FKN786282:FKN786308 FKN786312:FKN786348 FKN786351:FKN786394 FKN786396:FKN851815 FKN851818:FKN851844 FKN851848:FKN851884 FKN851887:FKN851930 FKN851932:FKN917351 FKN917354:FKN917380 FKN917384:FKN917420 FKN917423:FKN917466 FKN917468:FKN982887 FKN982890:FKN982916 FKN982920:FKN982956 FKN982959:FKN983002 FKN983004:FKN1048576 FUJ3:FUJ65383 FUJ65386:FUJ65412 FUJ65416:FUJ65452 FUJ65455:FUJ65498 FUJ65500:FUJ130919 FUJ130922:FUJ130948 FUJ130952:FUJ130988 FUJ130991:FUJ131034 FUJ131036:FUJ196455 FUJ196458:FUJ196484 FUJ196488:FUJ196524 FUJ196527:FUJ196570 FUJ196572:FUJ261991 FUJ261994:FUJ262020 FUJ262024:FUJ262060 FUJ262063:FUJ262106 FUJ262108:FUJ327527 FUJ327530:FUJ327556 FUJ327560:FUJ327596 FUJ327599:FUJ327642 FUJ327644:FUJ393063 FUJ393066:FUJ393092 FUJ393096:FUJ393132 FUJ393135:FUJ393178 FUJ393180:FUJ458599 FUJ458602:FUJ458628 FUJ458632:FUJ458668 FUJ458671:FUJ458714 FUJ458716:FUJ524135 FUJ524138:FUJ524164 FUJ524168:FUJ524204 FUJ524207:FUJ524250 FUJ524252:FUJ589671 FUJ589674:FUJ589700 FUJ589704:FUJ589740 FUJ589743:FUJ589786 FUJ589788:FUJ655207 FUJ655210:FUJ655236 FUJ655240:FUJ655276 FUJ655279:FUJ655322 FUJ655324:FUJ720743 FUJ720746:FUJ720772 FUJ720776:FUJ720812 FUJ720815:FUJ720858 FUJ720860:FUJ786279 FUJ786282:FUJ786308 FUJ786312:FUJ786348 FUJ786351:FUJ786394 FUJ786396:FUJ851815 FUJ851818:FUJ851844 FUJ851848:FUJ851884 FUJ851887:FUJ851930 FUJ851932:FUJ917351 FUJ917354:FUJ917380 FUJ917384:FUJ917420 FUJ917423:FUJ917466 FUJ917468:FUJ982887 FUJ982890:FUJ982916 FUJ982920:FUJ982956 FUJ982959:FUJ983002 FUJ983004:FUJ1048576 GEF3:GEF65383 GEF65386:GEF65412 GEF65416:GEF65452 GEF65455:GEF65498 GEF65500:GEF130919 GEF130922:GEF130948 GEF130952:GEF130988 GEF130991:GEF131034 GEF131036:GEF196455 GEF196458:GEF196484 GEF196488:GEF196524 GEF196527:GEF196570 GEF196572:GEF261991 GEF261994:GEF262020 GEF262024:GEF262060 GEF262063:GEF262106 GEF262108:GEF327527 GEF327530:GEF327556 GEF327560:GEF327596 GEF327599:GEF327642 GEF327644:GEF393063 GEF393066:GEF393092 GEF393096:GEF393132 GEF393135:GEF393178 GEF393180:GEF458599 GEF458602:GEF458628 GEF458632:GEF458668 GEF458671:GEF458714 GEF458716:GEF524135 GEF524138:GEF524164 GEF524168:GEF524204 GEF524207:GEF524250 GEF524252:GEF589671 GEF589674:GEF589700 GEF589704:GEF589740 GEF589743:GEF589786 GEF589788:GEF655207 GEF655210:GEF655236 GEF655240:GEF655276 GEF655279:GEF655322 GEF655324:GEF720743 GEF720746:GEF720772 GEF720776:GEF720812 GEF720815:GEF720858 GEF720860:GEF786279 GEF786282:GEF786308 GEF786312:GEF786348 GEF786351:GEF786394 GEF786396:GEF851815 GEF851818:GEF851844 GEF851848:GEF851884 GEF851887:GEF851930 GEF851932:GEF917351 GEF917354:GEF917380 GEF917384:GEF917420 GEF917423:GEF917466 GEF917468:GEF982887 GEF982890:GEF982916 GEF982920:GEF982956 GEF982959:GEF983002 GEF983004:GEF1048576 GOB3:GOB65383 GOB65386:GOB65412 GOB65416:GOB65452 GOB65455:GOB65498 GOB65500:GOB130919 GOB130922:GOB130948 GOB130952:GOB130988 GOB130991:GOB131034 GOB131036:GOB196455 GOB196458:GOB196484 GOB196488:GOB196524 GOB196527:GOB196570 GOB196572:GOB261991 GOB261994:GOB262020 GOB262024:GOB262060 GOB262063:GOB262106 GOB262108:GOB327527 GOB327530:GOB327556 GOB327560:GOB327596 GOB327599:GOB327642 GOB327644:GOB393063 GOB393066:GOB393092 GOB393096:GOB393132 GOB393135:GOB393178 GOB393180:GOB458599 GOB458602:GOB458628 GOB458632:GOB458668 GOB458671:GOB458714 GOB458716:GOB524135 GOB524138:GOB524164 GOB524168:GOB524204 GOB524207:GOB524250 GOB524252:GOB589671 GOB589674:GOB589700 GOB589704:GOB589740 GOB589743:GOB589786 GOB589788:GOB655207 GOB655210:GOB655236 GOB655240:GOB655276 GOB655279:GOB655322 GOB655324:GOB720743 GOB720746:GOB720772 GOB720776:GOB720812 GOB720815:GOB720858 GOB720860:GOB786279 GOB786282:GOB786308 GOB786312:GOB786348 GOB786351:GOB786394 GOB786396:GOB851815 GOB851818:GOB851844 GOB851848:GOB851884 GOB851887:GOB851930 GOB851932:GOB917351 GOB917354:GOB917380 GOB917384:GOB917420 GOB917423:GOB917466 GOB917468:GOB982887 GOB982890:GOB982916 GOB982920:GOB982956 GOB982959:GOB983002 GOB983004:GOB1048576 GXX3:GXX65383 GXX65386:GXX65412 GXX65416:GXX65452 GXX65455:GXX65498 GXX65500:GXX130919 GXX130922:GXX130948 GXX130952:GXX130988 GXX130991:GXX131034 GXX131036:GXX196455 GXX196458:GXX196484 GXX196488:GXX196524 GXX196527:GXX196570 GXX196572:GXX261991 GXX261994:GXX262020 GXX262024:GXX262060 GXX262063:GXX262106 GXX262108:GXX327527 GXX327530:GXX327556 GXX327560:GXX327596 GXX327599:GXX327642 GXX327644:GXX393063 GXX393066:GXX393092 GXX393096:GXX393132 GXX393135:GXX393178 GXX393180:GXX458599 GXX458602:GXX458628 GXX458632:GXX458668 GXX458671:GXX458714 GXX458716:GXX524135 GXX524138:GXX524164 GXX524168:GXX524204 GXX524207:GXX524250 GXX524252:GXX589671 GXX589674:GXX589700 GXX589704:GXX589740 GXX589743:GXX589786 GXX589788:GXX655207 GXX655210:GXX655236 GXX655240:GXX655276 GXX655279:GXX655322 GXX655324:GXX720743 GXX720746:GXX720772 GXX720776:GXX720812 GXX720815:GXX720858 GXX720860:GXX786279 GXX786282:GXX786308 GXX786312:GXX786348 GXX786351:GXX786394 GXX786396:GXX851815 GXX851818:GXX851844 GXX851848:GXX851884 GXX851887:GXX851930 GXX851932:GXX917351 GXX917354:GXX917380 GXX917384:GXX917420 GXX917423:GXX917466 GXX917468:GXX982887 GXX982890:GXX982916 GXX982920:GXX982956 GXX982959:GXX983002 GXX983004:GXX1048576 HHT3:HHT65383 HHT65386:HHT65412 HHT65416:HHT65452 HHT65455:HHT65498 HHT65500:HHT130919 HHT130922:HHT130948 HHT130952:HHT130988 HHT130991:HHT131034 HHT131036:HHT196455 HHT196458:HHT196484 HHT196488:HHT196524 HHT196527:HHT196570 HHT196572:HHT261991 HHT261994:HHT262020 HHT262024:HHT262060 HHT262063:HHT262106 HHT262108:HHT327527 HHT327530:HHT327556 HHT327560:HHT327596 HHT327599:HHT327642 HHT327644:HHT393063 HHT393066:HHT393092 HHT393096:HHT393132 HHT393135:HHT393178 HHT393180:HHT458599 HHT458602:HHT458628 HHT458632:HHT458668 HHT458671:HHT458714 HHT458716:HHT524135 HHT524138:HHT524164 HHT524168:HHT524204 HHT524207:HHT524250 HHT524252:HHT589671 HHT589674:HHT589700 HHT589704:HHT589740 HHT589743:HHT589786 HHT589788:HHT655207 HHT655210:HHT655236 HHT655240:HHT655276 HHT655279:HHT655322 HHT655324:HHT720743 HHT720746:HHT720772 HHT720776:HHT720812 HHT720815:HHT720858 HHT720860:HHT786279 HHT786282:HHT786308 HHT786312:HHT786348 HHT786351:HHT786394 HHT786396:HHT851815 HHT851818:HHT851844 HHT851848:HHT851884 HHT851887:HHT851930 HHT851932:HHT917351 HHT917354:HHT917380 HHT917384:HHT917420 HHT917423:HHT917466 HHT917468:HHT982887 HHT982890:HHT982916 HHT982920:HHT982956 HHT982959:HHT983002 HHT983004:HHT1048576 HRP3:HRP65383 HRP65386:HRP65412 HRP65416:HRP65452 HRP65455:HRP65498 HRP65500:HRP130919 HRP130922:HRP130948 HRP130952:HRP130988 HRP130991:HRP131034 HRP131036:HRP196455 HRP196458:HRP196484 HRP196488:HRP196524 HRP196527:HRP196570 HRP196572:HRP261991 HRP261994:HRP262020 HRP262024:HRP262060 HRP262063:HRP262106 HRP262108:HRP327527 HRP327530:HRP327556 HRP327560:HRP327596 HRP327599:HRP327642 HRP327644:HRP393063 HRP393066:HRP393092 HRP393096:HRP393132 HRP393135:HRP393178 HRP393180:HRP458599 HRP458602:HRP458628 HRP458632:HRP458668 HRP458671:HRP458714 HRP458716:HRP524135 HRP524138:HRP524164 HRP524168:HRP524204 HRP524207:HRP524250 HRP524252:HRP589671 HRP589674:HRP589700 HRP589704:HRP589740 HRP589743:HRP589786 HRP589788:HRP655207 HRP655210:HRP655236 HRP655240:HRP655276 HRP655279:HRP655322 HRP655324:HRP720743 HRP720746:HRP720772 HRP720776:HRP720812 HRP720815:HRP720858 HRP720860:HRP786279 HRP786282:HRP786308 HRP786312:HRP786348 HRP786351:HRP786394 HRP786396:HRP851815 HRP851818:HRP851844 HRP851848:HRP851884 HRP851887:HRP851930 HRP851932:HRP917351 HRP917354:HRP917380 HRP917384:HRP917420 HRP917423:HRP917466 HRP917468:HRP982887 HRP982890:HRP982916 HRP982920:HRP982956 HRP982959:HRP983002 HRP983004:HRP1048576 IBL3:IBL65383 IBL65386:IBL65412 IBL65416:IBL65452 IBL65455:IBL65498 IBL65500:IBL130919 IBL130922:IBL130948 IBL130952:IBL130988 IBL130991:IBL131034 IBL131036:IBL196455 IBL196458:IBL196484 IBL196488:IBL196524 IBL196527:IBL196570 IBL196572:IBL261991 IBL261994:IBL262020 IBL262024:IBL262060 IBL262063:IBL262106 IBL262108:IBL327527 IBL327530:IBL327556 IBL327560:IBL327596 IBL327599:IBL327642 IBL327644:IBL393063 IBL393066:IBL393092 IBL393096:IBL393132 IBL393135:IBL393178 IBL393180:IBL458599 IBL458602:IBL458628 IBL458632:IBL458668 IBL458671:IBL458714 IBL458716:IBL524135 IBL524138:IBL524164 IBL524168:IBL524204 IBL524207:IBL524250 IBL524252:IBL589671 IBL589674:IBL589700 IBL589704:IBL589740 IBL589743:IBL589786 IBL589788:IBL655207 IBL655210:IBL655236 IBL655240:IBL655276 IBL655279:IBL655322 IBL655324:IBL720743 IBL720746:IBL720772 IBL720776:IBL720812 IBL720815:IBL720858 IBL720860:IBL786279 IBL786282:IBL786308 IBL786312:IBL786348 IBL786351:IBL786394 IBL786396:IBL851815 IBL851818:IBL851844 IBL851848:IBL851884 IBL851887:IBL851930 IBL851932:IBL917351 IBL917354:IBL917380 IBL917384:IBL917420 IBL917423:IBL917466 IBL917468:IBL982887 IBL982890:IBL982916 IBL982920:IBL982956 IBL982959:IBL983002 IBL983004:IBL1048576 ILH3:ILH65383 ILH65386:ILH65412 ILH65416:ILH65452 ILH65455:ILH65498 ILH65500:ILH130919 ILH130922:ILH130948 ILH130952:ILH130988 ILH130991:ILH131034 ILH131036:ILH196455 ILH196458:ILH196484 ILH196488:ILH196524 ILH196527:ILH196570 ILH196572:ILH261991 ILH261994:ILH262020 ILH262024:ILH262060 ILH262063:ILH262106 ILH262108:ILH327527 ILH327530:ILH327556 ILH327560:ILH327596 ILH327599:ILH327642 ILH327644:ILH393063 ILH393066:ILH393092 ILH393096:ILH393132 ILH393135:ILH393178 ILH393180:ILH458599 ILH458602:ILH458628 ILH458632:ILH458668 ILH458671:ILH458714 ILH458716:ILH524135 ILH524138:ILH524164 ILH524168:ILH524204 ILH524207:ILH524250 ILH524252:ILH589671 ILH589674:ILH589700 ILH589704:ILH589740 ILH589743:ILH589786 ILH589788:ILH655207 ILH655210:ILH655236 ILH655240:ILH655276 ILH655279:ILH655322 ILH655324:ILH720743 ILH720746:ILH720772 ILH720776:ILH720812 ILH720815:ILH720858 ILH720860:ILH786279 ILH786282:ILH786308 ILH786312:ILH786348 ILH786351:ILH786394 ILH786396:ILH851815 ILH851818:ILH851844 ILH851848:ILH851884 ILH851887:ILH851930 ILH851932:ILH917351 ILH917354:ILH917380 ILH917384:ILH917420 ILH917423:ILH917466 ILH917468:ILH982887 ILH982890:ILH982916 ILH982920:ILH982956 ILH982959:ILH983002 ILH983004:ILH1048576 IVD3:IVD65383 IVD65386:IVD65412 IVD65416:IVD65452 IVD65455:IVD65498 IVD65500:IVD130919 IVD130922:IVD130948 IVD130952:IVD130988 IVD130991:IVD131034 IVD131036:IVD196455 IVD196458:IVD196484 IVD196488:IVD196524 IVD196527:IVD196570 IVD196572:IVD261991 IVD261994:IVD262020 IVD262024:IVD262060 IVD262063:IVD262106 IVD262108:IVD327527 IVD327530:IVD327556 IVD327560:IVD327596 IVD327599:IVD327642 IVD327644:IVD393063 IVD393066:IVD393092 IVD393096:IVD393132 IVD393135:IVD393178 IVD393180:IVD458599 IVD458602:IVD458628 IVD458632:IVD458668 IVD458671:IVD458714 IVD458716:IVD524135 IVD524138:IVD524164 IVD524168:IVD524204 IVD524207:IVD524250 IVD524252:IVD589671 IVD589674:IVD589700 IVD589704:IVD589740 IVD589743:IVD589786 IVD589788:IVD655207 IVD655210:IVD655236 IVD655240:IVD655276 IVD655279:IVD655322 IVD655324:IVD720743 IVD720746:IVD720772 IVD720776:IVD720812 IVD720815:IVD720858 IVD720860:IVD786279 IVD786282:IVD786308 IVD786312:IVD786348 IVD786351:IVD786394 IVD786396:IVD851815 IVD851818:IVD851844 IVD851848:IVD851884 IVD851887:IVD851930 IVD851932:IVD917351 IVD917354:IVD917380 IVD917384:IVD917420 IVD917423:IVD917466 IVD917468:IVD982887 IVD982890:IVD982916 IVD982920:IVD982956 IVD982959:IVD983002 IVD983004:IVD1048576 JEZ3:JEZ65383 JEZ65386:JEZ65412 JEZ65416:JEZ65452 JEZ65455:JEZ65498 JEZ65500:JEZ130919 JEZ130922:JEZ130948 JEZ130952:JEZ130988 JEZ130991:JEZ131034 JEZ131036:JEZ196455 JEZ196458:JEZ196484 JEZ196488:JEZ196524 JEZ196527:JEZ196570 JEZ196572:JEZ261991 JEZ261994:JEZ262020 JEZ262024:JEZ262060 JEZ262063:JEZ262106 JEZ262108:JEZ327527 JEZ327530:JEZ327556 JEZ327560:JEZ327596 JEZ327599:JEZ327642 JEZ327644:JEZ393063 JEZ393066:JEZ393092 JEZ393096:JEZ393132 JEZ393135:JEZ393178 JEZ393180:JEZ458599 JEZ458602:JEZ458628 JEZ458632:JEZ458668 JEZ458671:JEZ458714 JEZ458716:JEZ524135 JEZ524138:JEZ524164 JEZ524168:JEZ524204 JEZ524207:JEZ524250 JEZ524252:JEZ589671 JEZ589674:JEZ589700 JEZ589704:JEZ589740 JEZ589743:JEZ589786 JEZ589788:JEZ655207 JEZ655210:JEZ655236 JEZ655240:JEZ655276 JEZ655279:JEZ655322 JEZ655324:JEZ720743 JEZ720746:JEZ720772 JEZ720776:JEZ720812 JEZ720815:JEZ720858 JEZ720860:JEZ786279 JEZ786282:JEZ786308 JEZ786312:JEZ786348 JEZ786351:JEZ786394 JEZ786396:JEZ851815 JEZ851818:JEZ851844 JEZ851848:JEZ851884 JEZ851887:JEZ851930 JEZ851932:JEZ917351 JEZ917354:JEZ917380 JEZ917384:JEZ917420 JEZ917423:JEZ917466 JEZ917468:JEZ982887 JEZ982890:JEZ982916 JEZ982920:JEZ982956 JEZ982959:JEZ983002 JEZ983004:JEZ1048576 JOV3:JOV65383 JOV65386:JOV65412 JOV65416:JOV65452 JOV65455:JOV65498 JOV65500:JOV130919 JOV130922:JOV130948 JOV130952:JOV130988 JOV130991:JOV131034 JOV131036:JOV196455 JOV196458:JOV196484 JOV196488:JOV196524 JOV196527:JOV196570 JOV196572:JOV261991 JOV261994:JOV262020 JOV262024:JOV262060 JOV262063:JOV262106 JOV262108:JOV327527 JOV327530:JOV327556 JOV327560:JOV327596 JOV327599:JOV327642 JOV327644:JOV393063 JOV393066:JOV393092 JOV393096:JOV393132 JOV393135:JOV393178 JOV393180:JOV458599 JOV458602:JOV458628 JOV458632:JOV458668 JOV458671:JOV458714 JOV458716:JOV524135 JOV524138:JOV524164 JOV524168:JOV524204 JOV524207:JOV524250 JOV524252:JOV589671 JOV589674:JOV589700 JOV589704:JOV589740 JOV589743:JOV589786 JOV589788:JOV655207 JOV655210:JOV655236 JOV655240:JOV655276 JOV655279:JOV655322 JOV655324:JOV720743 JOV720746:JOV720772 JOV720776:JOV720812 JOV720815:JOV720858 JOV720860:JOV786279 JOV786282:JOV786308 JOV786312:JOV786348 JOV786351:JOV786394 JOV786396:JOV851815 JOV851818:JOV851844 JOV851848:JOV851884 JOV851887:JOV851930 JOV851932:JOV917351 JOV917354:JOV917380 JOV917384:JOV917420 JOV917423:JOV917466 JOV917468:JOV982887 JOV982890:JOV982916 JOV982920:JOV982956 JOV982959:JOV983002 JOV983004:JOV1048576 JYR3:JYR65383 JYR65386:JYR65412 JYR65416:JYR65452 JYR65455:JYR65498 JYR65500:JYR130919 JYR130922:JYR130948 JYR130952:JYR130988 JYR130991:JYR131034 JYR131036:JYR196455 JYR196458:JYR196484 JYR196488:JYR196524 JYR196527:JYR196570 JYR196572:JYR261991 JYR261994:JYR262020 JYR262024:JYR262060 JYR262063:JYR262106 JYR262108:JYR327527 JYR327530:JYR327556 JYR327560:JYR327596 JYR327599:JYR327642 JYR327644:JYR393063 JYR393066:JYR393092 JYR393096:JYR393132 JYR393135:JYR393178 JYR393180:JYR458599 JYR458602:JYR458628 JYR458632:JYR458668 JYR458671:JYR458714 JYR458716:JYR524135 JYR524138:JYR524164 JYR524168:JYR524204 JYR524207:JYR524250 JYR524252:JYR589671 JYR589674:JYR589700 JYR589704:JYR589740 JYR589743:JYR589786 JYR589788:JYR655207 JYR655210:JYR655236 JYR655240:JYR655276 JYR655279:JYR655322 JYR655324:JYR720743 JYR720746:JYR720772 JYR720776:JYR720812 JYR720815:JYR720858 JYR720860:JYR786279 JYR786282:JYR786308 JYR786312:JYR786348 JYR786351:JYR786394 JYR786396:JYR851815 JYR851818:JYR851844 JYR851848:JYR851884 JYR851887:JYR851930 JYR851932:JYR917351 JYR917354:JYR917380 JYR917384:JYR917420 JYR917423:JYR917466 JYR917468:JYR982887 JYR982890:JYR982916 JYR982920:JYR982956 JYR982959:JYR983002 JYR983004:JYR1048576 KIN3:KIN65383 KIN65386:KIN65412 KIN65416:KIN65452 KIN65455:KIN65498 KIN65500:KIN130919 KIN130922:KIN130948 KIN130952:KIN130988 KIN130991:KIN131034 KIN131036:KIN196455 KIN196458:KIN196484 KIN196488:KIN196524 KIN196527:KIN196570 KIN196572:KIN261991 KIN261994:KIN262020 KIN262024:KIN262060 KIN262063:KIN262106 KIN262108:KIN327527 KIN327530:KIN327556 KIN327560:KIN327596 KIN327599:KIN327642 KIN327644:KIN393063 KIN393066:KIN393092 KIN393096:KIN393132 KIN393135:KIN393178 KIN393180:KIN458599 KIN458602:KIN458628 KIN458632:KIN458668 KIN458671:KIN458714 KIN458716:KIN524135 KIN524138:KIN524164 KIN524168:KIN524204 KIN524207:KIN524250 KIN524252:KIN589671 KIN589674:KIN589700 KIN589704:KIN589740 KIN589743:KIN589786 KIN589788:KIN655207 KIN655210:KIN655236 KIN655240:KIN655276 KIN655279:KIN655322 KIN655324:KIN720743 KIN720746:KIN720772 KIN720776:KIN720812 KIN720815:KIN720858 KIN720860:KIN786279 KIN786282:KIN786308 KIN786312:KIN786348 KIN786351:KIN786394 KIN786396:KIN851815 KIN851818:KIN851844 KIN851848:KIN851884 KIN851887:KIN851930 KIN851932:KIN917351 KIN917354:KIN917380 KIN917384:KIN917420 KIN917423:KIN917466 KIN917468:KIN982887 KIN982890:KIN982916 KIN982920:KIN982956 KIN982959:KIN983002 KIN983004:KIN1048576 KSJ3:KSJ65383 KSJ65386:KSJ65412 KSJ65416:KSJ65452 KSJ65455:KSJ65498 KSJ65500:KSJ130919 KSJ130922:KSJ130948 KSJ130952:KSJ130988 KSJ130991:KSJ131034 KSJ131036:KSJ196455 KSJ196458:KSJ196484 KSJ196488:KSJ196524 KSJ196527:KSJ196570 KSJ196572:KSJ261991 KSJ261994:KSJ262020 KSJ262024:KSJ262060 KSJ262063:KSJ262106 KSJ262108:KSJ327527 KSJ327530:KSJ327556 KSJ327560:KSJ327596 KSJ327599:KSJ327642 KSJ327644:KSJ393063 KSJ393066:KSJ393092 KSJ393096:KSJ393132 KSJ393135:KSJ393178 KSJ393180:KSJ458599 KSJ458602:KSJ458628 KSJ458632:KSJ458668 KSJ458671:KSJ458714 KSJ458716:KSJ524135 KSJ524138:KSJ524164 KSJ524168:KSJ524204 KSJ524207:KSJ524250 KSJ524252:KSJ589671 KSJ589674:KSJ589700 KSJ589704:KSJ589740 KSJ589743:KSJ589786 KSJ589788:KSJ655207 KSJ655210:KSJ655236 KSJ655240:KSJ655276 KSJ655279:KSJ655322 KSJ655324:KSJ720743 KSJ720746:KSJ720772 KSJ720776:KSJ720812 KSJ720815:KSJ720858 KSJ720860:KSJ786279 KSJ786282:KSJ786308 KSJ786312:KSJ786348 KSJ786351:KSJ786394 KSJ786396:KSJ851815 KSJ851818:KSJ851844 KSJ851848:KSJ851884 KSJ851887:KSJ851930 KSJ851932:KSJ917351 KSJ917354:KSJ917380 KSJ917384:KSJ917420 KSJ917423:KSJ917466 KSJ917468:KSJ982887 KSJ982890:KSJ982916 KSJ982920:KSJ982956 KSJ982959:KSJ983002 KSJ983004:KSJ1048576 LCF3:LCF65383 LCF65386:LCF65412 LCF65416:LCF65452 LCF65455:LCF65498 LCF65500:LCF130919 LCF130922:LCF130948 LCF130952:LCF130988 LCF130991:LCF131034 LCF131036:LCF196455 LCF196458:LCF196484 LCF196488:LCF196524 LCF196527:LCF196570 LCF196572:LCF261991 LCF261994:LCF262020 LCF262024:LCF262060 LCF262063:LCF262106 LCF262108:LCF327527 LCF327530:LCF327556 LCF327560:LCF327596 LCF327599:LCF327642 LCF327644:LCF393063 LCF393066:LCF393092 LCF393096:LCF393132 LCF393135:LCF393178 LCF393180:LCF458599 LCF458602:LCF458628 LCF458632:LCF458668 LCF458671:LCF458714 LCF458716:LCF524135 LCF524138:LCF524164 LCF524168:LCF524204 LCF524207:LCF524250 LCF524252:LCF589671 LCF589674:LCF589700 LCF589704:LCF589740 LCF589743:LCF589786 LCF589788:LCF655207 LCF655210:LCF655236 LCF655240:LCF655276 LCF655279:LCF655322 LCF655324:LCF720743 LCF720746:LCF720772 LCF720776:LCF720812 LCF720815:LCF720858 LCF720860:LCF786279 LCF786282:LCF786308 LCF786312:LCF786348 LCF786351:LCF786394 LCF786396:LCF851815 LCF851818:LCF851844 LCF851848:LCF851884 LCF851887:LCF851930 LCF851932:LCF917351 LCF917354:LCF917380 LCF917384:LCF917420 LCF917423:LCF917466 LCF917468:LCF982887 LCF982890:LCF982916 LCF982920:LCF982956 LCF982959:LCF983002 LCF983004:LCF1048576 LMB3:LMB65383 LMB65386:LMB65412 LMB65416:LMB65452 LMB65455:LMB65498 LMB65500:LMB130919 LMB130922:LMB130948 LMB130952:LMB130988 LMB130991:LMB131034 LMB131036:LMB196455 LMB196458:LMB196484 LMB196488:LMB196524 LMB196527:LMB196570 LMB196572:LMB261991 LMB261994:LMB262020 LMB262024:LMB262060 LMB262063:LMB262106 LMB262108:LMB327527 LMB327530:LMB327556 LMB327560:LMB327596 LMB327599:LMB327642 LMB327644:LMB393063 LMB393066:LMB393092 LMB393096:LMB393132 LMB393135:LMB393178 LMB393180:LMB458599 LMB458602:LMB458628 LMB458632:LMB458668 LMB458671:LMB458714 LMB458716:LMB524135 LMB524138:LMB524164 LMB524168:LMB524204 LMB524207:LMB524250 LMB524252:LMB589671 LMB589674:LMB589700 LMB589704:LMB589740 LMB589743:LMB589786 LMB589788:LMB655207 LMB655210:LMB655236 LMB655240:LMB655276 LMB655279:LMB655322 LMB655324:LMB720743 LMB720746:LMB720772 LMB720776:LMB720812 LMB720815:LMB720858 LMB720860:LMB786279 LMB786282:LMB786308 LMB786312:LMB786348 LMB786351:LMB786394 LMB786396:LMB851815 LMB851818:LMB851844 LMB851848:LMB851884 LMB851887:LMB851930 LMB851932:LMB917351 LMB917354:LMB917380 LMB917384:LMB917420 LMB917423:LMB917466 LMB917468:LMB982887 LMB982890:LMB982916 LMB982920:LMB982956 LMB982959:LMB983002 LMB983004:LMB1048576 LVX3:LVX65383 LVX65386:LVX65412 LVX65416:LVX65452 LVX65455:LVX65498 LVX65500:LVX130919 LVX130922:LVX130948 LVX130952:LVX130988 LVX130991:LVX131034 LVX131036:LVX196455 LVX196458:LVX196484 LVX196488:LVX196524 LVX196527:LVX196570 LVX196572:LVX261991 LVX261994:LVX262020 LVX262024:LVX262060 LVX262063:LVX262106 LVX262108:LVX327527 LVX327530:LVX327556 LVX327560:LVX327596 LVX327599:LVX327642 LVX327644:LVX393063 LVX393066:LVX393092 LVX393096:LVX393132 LVX393135:LVX393178 LVX393180:LVX458599 LVX458602:LVX458628 LVX458632:LVX458668 LVX458671:LVX458714 LVX458716:LVX524135 LVX524138:LVX524164 LVX524168:LVX524204 LVX524207:LVX524250 LVX524252:LVX589671 LVX589674:LVX589700 LVX589704:LVX589740 LVX589743:LVX589786 LVX589788:LVX655207 LVX655210:LVX655236 LVX655240:LVX655276 LVX655279:LVX655322 LVX655324:LVX720743 LVX720746:LVX720772 LVX720776:LVX720812 LVX720815:LVX720858 LVX720860:LVX786279 LVX786282:LVX786308 LVX786312:LVX786348 LVX786351:LVX786394 LVX786396:LVX851815 LVX851818:LVX851844 LVX851848:LVX851884 LVX851887:LVX851930 LVX851932:LVX917351 LVX917354:LVX917380 LVX917384:LVX917420 LVX917423:LVX917466 LVX917468:LVX982887 LVX982890:LVX982916 LVX982920:LVX982956 LVX982959:LVX983002 LVX983004:LVX1048576 MFT3:MFT65383 MFT65386:MFT65412 MFT65416:MFT65452 MFT65455:MFT65498 MFT65500:MFT130919 MFT130922:MFT130948 MFT130952:MFT130988 MFT130991:MFT131034 MFT131036:MFT196455 MFT196458:MFT196484 MFT196488:MFT196524 MFT196527:MFT196570 MFT196572:MFT261991 MFT261994:MFT262020 MFT262024:MFT262060 MFT262063:MFT262106 MFT262108:MFT327527 MFT327530:MFT327556 MFT327560:MFT327596 MFT327599:MFT327642 MFT327644:MFT393063 MFT393066:MFT393092 MFT393096:MFT393132 MFT393135:MFT393178 MFT393180:MFT458599 MFT458602:MFT458628 MFT458632:MFT458668 MFT458671:MFT458714 MFT458716:MFT524135 MFT524138:MFT524164 MFT524168:MFT524204 MFT524207:MFT524250 MFT524252:MFT589671 MFT589674:MFT589700 MFT589704:MFT589740 MFT589743:MFT589786 MFT589788:MFT655207 MFT655210:MFT655236 MFT655240:MFT655276 MFT655279:MFT655322 MFT655324:MFT720743 MFT720746:MFT720772 MFT720776:MFT720812 MFT720815:MFT720858 MFT720860:MFT786279 MFT786282:MFT786308 MFT786312:MFT786348 MFT786351:MFT786394 MFT786396:MFT851815 MFT851818:MFT851844 MFT851848:MFT851884 MFT851887:MFT851930 MFT851932:MFT917351 MFT917354:MFT917380 MFT917384:MFT917420 MFT917423:MFT917466 MFT917468:MFT982887 MFT982890:MFT982916 MFT982920:MFT982956 MFT982959:MFT983002 MFT983004:MFT1048576 MPP3:MPP65383 MPP65386:MPP65412 MPP65416:MPP65452 MPP65455:MPP65498 MPP65500:MPP130919 MPP130922:MPP130948 MPP130952:MPP130988 MPP130991:MPP131034 MPP131036:MPP196455 MPP196458:MPP196484 MPP196488:MPP196524 MPP196527:MPP196570 MPP196572:MPP261991 MPP261994:MPP262020 MPP262024:MPP262060 MPP262063:MPP262106 MPP262108:MPP327527 MPP327530:MPP327556 MPP327560:MPP327596 MPP327599:MPP327642 MPP327644:MPP393063 MPP393066:MPP393092 MPP393096:MPP393132 MPP393135:MPP393178 MPP393180:MPP458599 MPP458602:MPP458628 MPP458632:MPP458668 MPP458671:MPP458714 MPP458716:MPP524135 MPP524138:MPP524164 MPP524168:MPP524204 MPP524207:MPP524250 MPP524252:MPP589671 MPP589674:MPP589700 MPP589704:MPP589740 MPP589743:MPP589786 MPP589788:MPP655207 MPP655210:MPP655236 MPP655240:MPP655276 MPP655279:MPP655322 MPP655324:MPP720743 MPP720746:MPP720772 MPP720776:MPP720812 MPP720815:MPP720858 MPP720860:MPP786279 MPP786282:MPP786308 MPP786312:MPP786348 MPP786351:MPP786394 MPP786396:MPP851815 MPP851818:MPP851844 MPP851848:MPP851884 MPP851887:MPP851930 MPP851932:MPP917351 MPP917354:MPP917380 MPP917384:MPP917420 MPP917423:MPP917466 MPP917468:MPP982887 MPP982890:MPP982916 MPP982920:MPP982956 MPP982959:MPP983002 MPP983004:MPP1048576 MZL3:MZL65383 MZL65386:MZL65412 MZL65416:MZL65452 MZL65455:MZL65498 MZL65500:MZL130919 MZL130922:MZL130948 MZL130952:MZL130988 MZL130991:MZL131034 MZL131036:MZL196455 MZL196458:MZL196484 MZL196488:MZL196524 MZL196527:MZL196570 MZL196572:MZL261991 MZL261994:MZL262020 MZL262024:MZL262060 MZL262063:MZL262106 MZL262108:MZL327527 MZL327530:MZL327556 MZL327560:MZL327596 MZL327599:MZL327642 MZL327644:MZL393063 MZL393066:MZL393092 MZL393096:MZL393132 MZL393135:MZL393178 MZL393180:MZL458599 MZL458602:MZL458628 MZL458632:MZL458668 MZL458671:MZL458714 MZL458716:MZL524135 MZL524138:MZL524164 MZL524168:MZL524204 MZL524207:MZL524250 MZL524252:MZL589671 MZL589674:MZL589700 MZL589704:MZL589740 MZL589743:MZL589786 MZL589788:MZL655207 MZL655210:MZL655236 MZL655240:MZL655276 MZL655279:MZL655322 MZL655324:MZL720743 MZL720746:MZL720772 MZL720776:MZL720812 MZL720815:MZL720858 MZL720860:MZL786279 MZL786282:MZL786308 MZL786312:MZL786348 MZL786351:MZL786394 MZL786396:MZL851815 MZL851818:MZL851844 MZL851848:MZL851884 MZL851887:MZL851930 MZL851932:MZL917351 MZL917354:MZL917380 MZL917384:MZL917420 MZL917423:MZL917466 MZL917468:MZL982887 MZL982890:MZL982916 MZL982920:MZL982956 MZL982959:MZL983002 MZL983004:MZL1048576 NJH3:NJH65383 NJH65386:NJH65412 NJH65416:NJH65452 NJH65455:NJH65498 NJH65500:NJH130919 NJH130922:NJH130948 NJH130952:NJH130988 NJH130991:NJH131034 NJH131036:NJH196455 NJH196458:NJH196484 NJH196488:NJH196524 NJH196527:NJH196570 NJH196572:NJH261991 NJH261994:NJH262020 NJH262024:NJH262060 NJH262063:NJH262106 NJH262108:NJH327527 NJH327530:NJH327556 NJH327560:NJH327596 NJH327599:NJH327642 NJH327644:NJH393063 NJH393066:NJH393092 NJH393096:NJH393132 NJH393135:NJH393178 NJH393180:NJH458599 NJH458602:NJH458628 NJH458632:NJH458668 NJH458671:NJH458714 NJH458716:NJH524135 NJH524138:NJH524164 NJH524168:NJH524204 NJH524207:NJH524250 NJH524252:NJH589671 NJH589674:NJH589700 NJH589704:NJH589740 NJH589743:NJH589786 NJH589788:NJH655207 NJH655210:NJH655236 NJH655240:NJH655276 NJH655279:NJH655322 NJH655324:NJH720743 NJH720746:NJH720772 NJH720776:NJH720812 NJH720815:NJH720858 NJH720860:NJH786279 NJH786282:NJH786308 NJH786312:NJH786348 NJH786351:NJH786394 NJH786396:NJH851815 NJH851818:NJH851844 NJH851848:NJH851884 NJH851887:NJH851930 NJH851932:NJH917351 NJH917354:NJH917380 NJH917384:NJH917420 NJH917423:NJH917466 NJH917468:NJH982887 NJH982890:NJH982916 NJH982920:NJH982956 NJH982959:NJH983002 NJH983004:NJH1048576 NTD3:NTD65383 NTD65386:NTD65412 NTD65416:NTD65452 NTD65455:NTD65498 NTD65500:NTD130919 NTD130922:NTD130948 NTD130952:NTD130988 NTD130991:NTD131034 NTD131036:NTD196455 NTD196458:NTD196484 NTD196488:NTD196524 NTD196527:NTD196570 NTD196572:NTD261991 NTD261994:NTD262020 NTD262024:NTD262060 NTD262063:NTD262106 NTD262108:NTD327527 NTD327530:NTD327556 NTD327560:NTD327596 NTD327599:NTD327642 NTD327644:NTD393063 NTD393066:NTD393092 NTD393096:NTD393132 NTD393135:NTD393178 NTD393180:NTD458599 NTD458602:NTD458628 NTD458632:NTD458668 NTD458671:NTD458714 NTD458716:NTD524135 NTD524138:NTD524164 NTD524168:NTD524204 NTD524207:NTD524250 NTD524252:NTD589671 NTD589674:NTD589700 NTD589704:NTD589740 NTD589743:NTD589786 NTD589788:NTD655207 NTD655210:NTD655236 NTD655240:NTD655276 NTD655279:NTD655322 NTD655324:NTD720743 NTD720746:NTD720772 NTD720776:NTD720812 NTD720815:NTD720858 NTD720860:NTD786279 NTD786282:NTD786308 NTD786312:NTD786348 NTD786351:NTD786394 NTD786396:NTD851815 NTD851818:NTD851844 NTD851848:NTD851884 NTD851887:NTD851930 NTD851932:NTD917351 NTD917354:NTD917380 NTD917384:NTD917420 NTD917423:NTD917466 NTD917468:NTD982887 NTD982890:NTD982916 NTD982920:NTD982956 NTD982959:NTD983002 NTD983004:NTD1048576 OCZ3:OCZ65383 OCZ65386:OCZ65412 OCZ65416:OCZ65452 OCZ65455:OCZ65498 OCZ65500:OCZ130919 OCZ130922:OCZ130948 OCZ130952:OCZ130988 OCZ130991:OCZ131034 OCZ131036:OCZ196455 OCZ196458:OCZ196484 OCZ196488:OCZ196524 OCZ196527:OCZ196570 OCZ196572:OCZ261991 OCZ261994:OCZ262020 OCZ262024:OCZ262060 OCZ262063:OCZ262106 OCZ262108:OCZ327527 OCZ327530:OCZ327556 OCZ327560:OCZ327596 OCZ327599:OCZ327642 OCZ327644:OCZ393063 OCZ393066:OCZ393092 OCZ393096:OCZ393132 OCZ393135:OCZ393178 OCZ393180:OCZ458599 OCZ458602:OCZ458628 OCZ458632:OCZ458668 OCZ458671:OCZ458714 OCZ458716:OCZ524135 OCZ524138:OCZ524164 OCZ524168:OCZ524204 OCZ524207:OCZ524250 OCZ524252:OCZ589671 OCZ589674:OCZ589700 OCZ589704:OCZ589740 OCZ589743:OCZ589786 OCZ589788:OCZ655207 OCZ655210:OCZ655236 OCZ655240:OCZ655276 OCZ655279:OCZ655322 OCZ655324:OCZ720743 OCZ720746:OCZ720772 OCZ720776:OCZ720812 OCZ720815:OCZ720858 OCZ720860:OCZ786279 OCZ786282:OCZ786308 OCZ786312:OCZ786348 OCZ786351:OCZ786394 OCZ786396:OCZ851815 OCZ851818:OCZ851844 OCZ851848:OCZ851884 OCZ851887:OCZ851930 OCZ851932:OCZ917351 OCZ917354:OCZ917380 OCZ917384:OCZ917420 OCZ917423:OCZ917466 OCZ917468:OCZ982887 OCZ982890:OCZ982916 OCZ982920:OCZ982956 OCZ982959:OCZ983002 OCZ983004:OCZ1048576 OMV3:OMV65383 OMV65386:OMV65412 OMV65416:OMV65452 OMV65455:OMV65498 OMV65500:OMV130919 OMV130922:OMV130948 OMV130952:OMV130988 OMV130991:OMV131034 OMV131036:OMV196455 OMV196458:OMV196484 OMV196488:OMV196524 OMV196527:OMV196570 OMV196572:OMV261991 OMV261994:OMV262020 OMV262024:OMV262060 OMV262063:OMV262106 OMV262108:OMV327527 OMV327530:OMV327556 OMV327560:OMV327596 OMV327599:OMV327642 OMV327644:OMV393063 OMV393066:OMV393092 OMV393096:OMV393132 OMV393135:OMV393178 OMV393180:OMV458599 OMV458602:OMV458628 OMV458632:OMV458668 OMV458671:OMV458714 OMV458716:OMV524135 OMV524138:OMV524164 OMV524168:OMV524204 OMV524207:OMV524250 OMV524252:OMV589671 OMV589674:OMV589700 OMV589704:OMV589740 OMV589743:OMV589786 OMV589788:OMV655207 OMV655210:OMV655236 OMV655240:OMV655276 OMV655279:OMV655322 OMV655324:OMV720743 OMV720746:OMV720772 OMV720776:OMV720812 OMV720815:OMV720858 OMV720860:OMV786279 OMV786282:OMV786308 OMV786312:OMV786348 OMV786351:OMV786394 OMV786396:OMV851815 OMV851818:OMV851844 OMV851848:OMV851884 OMV851887:OMV851930 OMV851932:OMV917351 OMV917354:OMV917380 OMV917384:OMV917420 OMV917423:OMV917466 OMV917468:OMV982887 OMV982890:OMV982916 OMV982920:OMV982956 OMV982959:OMV983002 OMV983004:OMV1048576 OWR3:OWR65383 OWR65386:OWR65412 OWR65416:OWR65452 OWR65455:OWR65498 OWR65500:OWR130919 OWR130922:OWR130948 OWR130952:OWR130988 OWR130991:OWR131034 OWR131036:OWR196455 OWR196458:OWR196484 OWR196488:OWR196524 OWR196527:OWR196570 OWR196572:OWR261991 OWR261994:OWR262020 OWR262024:OWR262060 OWR262063:OWR262106 OWR262108:OWR327527 OWR327530:OWR327556 OWR327560:OWR327596 OWR327599:OWR327642 OWR327644:OWR393063 OWR393066:OWR393092 OWR393096:OWR393132 OWR393135:OWR393178 OWR393180:OWR458599 OWR458602:OWR458628 OWR458632:OWR458668 OWR458671:OWR458714 OWR458716:OWR524135 OWR524138:OWR524164 OWR524168:OWR524204 OWR524207:OWR524250 OWR524252:OWR589671 OWR589674:OWR589700 OWR589704:OWR589740 OWR589743:OWR589786 OWR589788:OWR655207 OWR655210:OWR655236 OWR655240:OWR655276 OWR655279:OWR655322 OWR655324:OWR720743 OWR720746:OWR720772 OWR720776:OWR720812 OWR720815:OWR720858 OWR720860:OWR786279 OWR786282:OWR786308 OWR786312:OWR786348 OWR786351:OWR786394 OWR786396:OWR851815 OWR851818:OWR851844 OWR851848:OWR851884 OWR851887:OWR851930 OWR851932:OWR917351 OWR917354:OWR917380 OWR917384:OWR917420 OWR917423:OWR917466 OWR917468:OWR982887 OWR982890:OWR982916 OWR982920:OWR982956 OWR982959:OWR983002 OWR983004:OWR1048576 PGN3:PGN65383 PGN65386:PGN65412 PGN65416:PGN65452 PGN65455:PGN65498 PGN65500:PGN130919 PGN130922:PGN130948 PGN130952:PGN130988 PGN130991:PGN131034 PGN131036:PGN196455 PGN196458:PGN196484 PGN196488:PGN196524 PGN196527:PGN196570 PGN196572:PGN261991 PGN261994:PGN262020 PGN262024:PGN262060 PGN262063:PGN262106 PGN262108:PGN327527 PGN327530:PGN327556 PGN327560:PGN327596 PGN327599:PGN327642 PGN327644:PGN393063 PGN393066:PGN393092 PGN393096:PGN393132 PGN393135:PGN393178 PGN393180:PGN458599 PGN458602:PGN458628 PGN458632:PGN458668 PGN458671:PGN458714 PGN458716:PGN524135 PGN524138:PGN524164 PGN524168:PGN524204 PGN524207:PGN524250 PGN524252:PGN589671 PGN589674:PGN589700 PGN589704:PGN589740 PGN589743:PGN589786 PGN589788:PGN655207 PGN655210:PGN655236 PGN655240:PGN655276 PGN655279:PGN655322 PGN655324:PGN720743 PGN720746:PGN720772 PGN720776:PGN720812 PGN720815:PGN720858 PGN720860:PGN786279 PGN786282:PGN786308 PGN786312:PGN786348 PGN786351:PGN786394 PGN786396:PGN851815 PGN851818:PGN851844 PGN851848:PGN851884 PGN851887:PGN851930 PGN851932:PGN917351 PGN917354:PGN917380 PGN917384:PGN917420 PGN917423:PGN917466 PGN917468:PGN982887 PGN982890:PGN982916 PGN982920:PGN982956 PGN982959:PGN983002 PGN983004:PGN1048576 PQJ3:PQJ65383 PQJ65386:PQJ65412 PQJ65416:PQJ65452 PQJ65455:PQJ65498 PQJ65500:PQJ130919 PQJ130922:PQJ130948 PQJ130952:PQJ130988 PQJ130991:PQJ131034 PQJ131036:PQJ196455 PQJ196458:PQJ196484 PQJ196488:PQJ196524 PQJ196527:PQJ196570 PQJ196572:PQJ261991 PQJ261994:PQJ262020 PQJ262024:PQJ262060 PQJ262063:PQJ262106 PQJ262108:PQJ327527 PQJ327530:PQJ327556 PQJ327560:PQJ327596 PQJ327599:PQJ327642 PQJ327644:PQJ393063 PQJ393066:PQJ393092 PQJ393096:PQJ393132 PQJ393135:PQJ393178 PQJ393180:PQJ458599 PQJ458602:PQJ458628 PQJ458632:PQJ458668 PQJ458671:PQJ458714 PQJ458716:PQJ524135 PQJ524138:PQJ524164 PQJ524168:PQJ524204 PQJ524207:PQJ524250 PQJ524252:PQJ589671 PQJ589674:PQJ589700 PQJ589704:PQJ589740 PQJ589743:PQJ589786 PQJ589788:PQJ655207 PQJ655210:PQJ655236 PQJ655240:PQJ655276 PQJ655279:PQJ655322 PQJ655324:PQJ720743 PQJ720746:PQJ720772 PQJ720776:PQJ720812 PQJ720815:PQJ720858 PQJ720860:PQJ786279 PQJ786282:PQJ786308 PQJ786312:PQJ786348 PQJ786351:PQJ786394 PQJ786396:PQJ851815 PQJ851818:PQJ851844 PQJ851848:PQJ851884 PQJ851887:PQJ851930 PQJ851932:PQJ917351 PQJ917354:PQJ917380 PQJ917384:PQJ917420 PQJ917423:PQJ917466 PQJ917468:PQJ982887 PQJ982890:PQJ982916 PQJ982920:PQJ982956 PQJ982959:PQJ983002 PQJ983004:PQJ1048576 QAF3:QAF65383 QAF65386:QAF65412 QAF65416:QAF65452 QAF65455:QAF65498 QAF65500:QAF130919 QAF130922:QAF130948 QAF130952:QAF130988 QAF130991:QAF131034 QAF131036:QAF196455 QAF196458:QAF196484 QAF196488:QAF196524 QAF196527:QAF196570 QAF196572:QAF261991 QAF261994:QAF262020 QAF262024:QAF262060 QAF262063:QAF262106 QAF262108:QAF327527 QAF327530:QAF327556 QAF327560:QAF327596 QAF327599:QAF327642 QAF327644:QAF393063 QAF393066:QAF393092 QAF393096:QAF393132 QAF393135:QAF393178 QAF393180:QAF458599 QAF458602:QAF458628 QAF458632:QAF458668 QAF458671:QAF458714 QAF458716:QAF524135 QAF524138:QAF524164 QAF524168:QAF524204 QAF524207:QAF524250 QAF524252:QAF589671 QAF589674:QAF589700 QAF589704:QAF589740 QAF589743:QAF589786 QAF589788:QAF655207 QAF655210:QAF655236 QAF655240:QAF655276 QAF655279:QAF655322 QAF655324:QAF720743 QAF720746:QAF720772 QAF720776:QAF720812 QAF720815:QAF720858 QAF720860:QAF786279 QAF786282:QAF786308 QAF786312:QAF786348 QAF786351:QAF786394 QAF786396:QAF851815 QAF851818:QAF851844 QAF851848:QAF851884 QAF851887:QAF851930 QAF851932:QAF917351 QAF917354:QAF917380 QAF917384:QAF917420 QAF917423:QAF917466 QAF917468:QAF982887 QAF982890:QAF982916 QAF982920:QAF982956 QAF982959:QAF983002 QAF983004:QAF1048576 QKB3:QKB65383 QKB65386:QKB65412 QKB65416:QKB65452 QKB65455:QKB65498 QKB65500:QKB130919 QKB130922:QKB130948 QKB130952:QKB130988 QKB130991:QKB131034 QKB131036:QKB196455 QKB196458:QKB196484 QKB196488:QKB196524 QKB196527:QKB196570 QKB196572:QKB261991 QKB261994:QKB262020 QKB262024:QKB262060 QKB262063:QKB262106 QKB262108:QKB327527 QKB327530:QKB327556 QKB327560:QKB327596 QKB327599:QKB327642 QKB327644:QKB393063 QKB393066:QKB393092 QKB393096:QKB393132 QKB393135:QKB393178 QKB393180:QKB458599 QKB458602:QKB458628 QKB458632:QKB458668 QKB458671:QKB458714 QKB458716:QKB524135 QKB524138:QKB524164 QKB524168:QKB524204 QKB524207:QKB524250 QKB524252:QKB589671 QKB589674:QKB589700 QKB589704:QKB589740 QKB589743:QKB589786 QKB589788:QKB655207 QKB655210:QKB655236 QKB655240:QKB655276 QKB655279:QKB655322 QKB655324:QKB720743 QKB720746:QKB720772 QKB720776:QKB720812 QKB720815:QKB720858 QKB720860:QKB786279 QKB786282:QKB786308 QKB786312:QKB786348 QKB786351:QKB786394 QKB786396:QKB851815 QKB851818:QKB851844 QKB851848:QKB851884 QKB851887:QKB851930 QKB851932:QKB917351 QKB917354:QKB917380 QKB917384:QKB917420 QKB917423:QKB917466 QKB917468:QKB982887 QKB982890:QKB982916 QKB982920:QKB982956 QKB982959:QKB983002 QKB983004:QKB1048576 QTX3:QTX65383 QTX65386:QTX65412 QTX65416:QTX65452 QTX65455:QTX65498 QTX65500:QTX130919 QTX130922:QTX130948 QTX130952:QTX130988 QTX130991:QTX131034 QTX131036:QTX196455 QTX196458:QTX196484 QTX196488:QTX196524 QTX196527:QTX196570 QTX196572:QTX261991 QTX261994:QTX262020 QTX262024:QTX262060 QTX262063:QTX262106 QTX262108:QTX327527 QTX327530:QTX327556 QTX327560:QTX327596 QTX327599:QTX327642 QTX327644:QTX393063 QTX393066:QTX393092 QTX393096:QTX393132 QTX393135:QTX393178 QTX393180:QTX458599 QTX458602:QTX458628 QTX458632:QTX458668 QTX458671:QTX458714 QTX458716:QTX524135 QTX524138:QTX524164 QTX524168:QTX524204 QTX524207:QTX524250 QTX524252:QTX589671 QTX589674:QTX589700 QTX589704:QTX589740 QTX589743:QTX589786 QTX589788:QTX655207 QTX655210:QTX655236 QTX655240:QTX655276 QTX655279:QTX655322 QTX655324:QTX720743 QTX720746:QTX720772 QTX720776:QTX720812 QTX720815:QTX720858 QTX720860:QTX786279 QTX786282:QTX786308 QTX786312:QTX786348 QTX786351:QTX786394 QTX786396:QTX851815 QTX851818:QTX851844 QTX851848:QTX851884 QTX851887:QTX851930 QTX851932:QTX917351 QTX917354:QTX917380 QTX917384:QTX917420 QTX917423:QTX917466 QTX917468:QTX982887 QTX982890:QTX982916 QTX982920:QTX982956 QTX982959:QTX983002 QTX983004:QTX1048576 RDT3:RDT65383 RDT65386:RDT65412 RDT65416:RDT65452 RDT65455:RDT65498 RDT65500:RDT130919 RDT130922:RDT130948 RDT130952:RDT130988 RDT130991:RDT131034 RDT131036:RDT196455 RDT196458:RDT196484 RDT196488:RDT196524 RDT196527:RDT196570 RDT196572:RDT261991 RDT261994:RDT262020 RDT262024:RDT262060 RDT262063:RDT262106 RDT262108:RDT327527 RDT327530:RDT327556 RDT327560:RDT327596 RDT327599:RDT327642 RDT327644:RDT393063 RDT393066:RDT393092 RDT393096:RDT393132 RDT393135:RDT393178 RDT393180:RDT458599 RDT458602:RDT458628 RDT458632:RDT458668 RDT458671:RDT458714 RDT458716:RDT524135 RDT524138:RDT524164 RDT524168:RDT524204 RDT524207:RDT524250 RDT524252:RDT589671 RDT589674:RDT589700 RDT589704:RDT589740 RDT589743:RDT589786 RDT589788:RDT655207 RDT655210:RDT655236 RDT655240:RDT655276 RDT655279:RDT655322 RDT655324:RDT720743 RDT720746:RDT720772 RDT720776:RDT720812 RDT720815:RDT720858 RDT720860:RDT786279 RDT786282:RDT786308 RDT786312:RDT786348 RDT786351:RDT786394 RDT786396:RDT851815 RDT851818:RDT851844 RDT851848:RDT851884 RDT851887:RDT851930 RDT851932:RDT917351 RDT917354:RDT917380 RDT917384:RDT917420 RDT917423:RDT917466 RDT917468:RDT982887 RDT982890:RDT982916 RDT982920:RDT982956 RDT982959:RDT983002 RDT983004:RDT1048576 RNP3:RNP65383 RNP65386:RNP65412 RNP65416:RNP65452 RNP65455:RNP65498 RNP65500:RNP130919 RNP130922:RNP130948 RNP130952:RNP130988 RNP130991:RNP131034 RNP131036:RNP196455 RNP196458:RNP196484 RNP196488:RNP196524 RNP196527:RNP196570 RNP196572:RNP261991 RNP261994:RNP262020 RNP262024:RNP262060 RNP262063:RNP262106 RNP262108:RNP327527 RNP327530:RNP327556 RNP327560:RNP327596 RNP327599:RNP327642 RNP327644:RNP393063 RNP393066:RNP393092 RNP393096:RNP393132 RNP393135:RNP393178 RNP393180:RNP458599 RNP458602:RNP458628 RNP458632:RNP458668 RNP458671:RNP458714 RNP458716:RNP524135 RNP524138:RNP524164 RNP524168:RNP524204 RNP524207:RNP524250 RNP524252:RNP589671 RNP589674:RNP589700 RNP589704:RNP589740 RNP589743:RNP589786 RNP589788:RNP655207 RNP655210:RNP655236 RNP655240:RNP655276 RNP655279:RNP655322 RNP655324:RNP720743 RNP720746:RNP720772 RNP720776:RNP720812 RNP720815:RNP720858 RNP720860:RNP786279 RNP786282:RNP786308 RNP786312:RNP786348 RNP786351:RNP786394 RNP786396:RNP851815 RNP851818:RNP851844 RNP851848:RNP851884 RNP851887:RNP851930 RNP851932:RNP917351 RNP917354:RNP917380 RNP917384:RNP917420 RNP917423:RNP917466 RNP917468:RNP982887 RNP982890:RNP982916 RNP982920:RNP982956 RNP982959:RNP983002 RNP983004:RNP1048576 RXL3:RXL65383 RXL65386:RXL65412 RXL65416:RXL65452 RXL65455:RXL65498 RXL65500:RXL130919 RXL130922:RXL130948 RXL130952:RXL130988 RXL130991:RXL131034 RXL131036:RXL196455 RXL196458:RXL196484 RXL196488:RXL196524 RXL196527:RXL196570 RXL196572:RXL261991 RXL261994:RXL262020 RXL262024:RXL262060 RXL262063:RXL262106 RXL262108:RXL327527 RXL327530:RXL327556 RXL327560:RXL327596 RXL327599:RXL327642 RXL327644:RXL393063 RXL393066:RXL393092 RXL393096:RXL393132 RXL393135:RXL393178 RXL393180:RXL458599 RXL458602:RXL458628 RXL458632:RXL458668 RXL458671:RXL458714 RXL458716:RXL524135 RXL524138:RXL524164 RXL524168:RXL524204 RXL524207:RXL524250 RXL524252:RXL589671 RXL589674:RXL589700 RXL589704:RXL589740 RXL589743:RXL589786 RXL589788:RXL655207 RXL655210:RXL655236 RXL655240:RXL655276 RXL655279:RXL655322 RXL655324:RXL720743 RXL720746:RXL720772 RXL720776:RXL720812 RXL720815:RXL720858 RXL720860:RXL786279 RXL786282:RXL786308 RXL786312:RXL786348 RXL786351:RXL786394 RXL786396:RXL851815 RXL851818:RXL851844 RXL851848:RXL851884 RXL851887:RXL851930 RXL851932:RXL917351 RXL917354:RXL917380 RXL917384:RXL917420 RXL917423:RXL917466 RXL917468:RXL982887 RXL982890:RXL982916 RXL982920:RXL982956 RXL982959:RXL983002 RXL983004:RXL1048576 SHH3:SHH65383 SHH65386:SHH65412 SHH65416:SHH65452 SHH65455:SHH65498 SHH65500:SHH130919 SHH130922:SHH130948 SHH130952:SHH130988 SHH130991:SHH131034 SHH131036:SHH196455 SHH196458:SHH196484 SHH196488:SHH196524 SHH196527:SHH196570 SHH196572:SHH261991 SHH261994:SHH262020 SHH262024:SHH262060 SHH262063:SHH262106 SHH262108:SHH327527 SHH327530:SHH327556 SHH327560:SHH327596 SHH327599:SHH327642 SHH327644:SHH393063 SHH393066:SHH393092 SHH393096:SHH393132 SHH393135:SHH393178 SHH393180:SHH458599 SHH458602:SHH458628 SHH458632:SHH458668 SHH458671:SHH458714 SHH458716:SHH524135 SHH524138:SHH524164 SHH524168:SHH524204 SHH524207:SHH524250 SHH524252:SHH589671 SHH589674:SHH589700 SHH589704:SHH589740 SHH589743:SHH589786 SHH589788:SHH655207 SHH655210:SHH655236 SHH655240:SHH655276 SHH655279:SHH655322 SHH655324:SHH720743 SHH720746:SHH720772 SHH720776:SHH720812 SHH720815:SHH720858 SHH720860:SHH786279 SHH786282:SHH786308 SHH786312:SHH786348 SHH786351:SHH786394 SHH786396:SHH851815 SHH851818:SHH851844 SHH851848:SHH851884 SHH851887:SHH851930 SHH851932:SHH917351 SHH917354:SHH917380 SHH917384:SHH917420 SHH917423:SHH917466 SHH917468:SHH982887 SHH982890:SHH982916 SHH982920:SHH982956 SHH982959:SHH983002 SHH983004:SHH1048576 SRD3:SRD65383 SRD65386:SRD65412 SRD65416:SRD65452 SRD65455:SRD65498 SRD65500:SRD130919 SRD130922:SRD130948 SRD130952:SRD130988 SRD130991:SRD131034 SRD131036:SRD196455 SRD196458:SRD196484 SRD196488:SRD196524 SRD196527:SRD196570 SRD196572:SRD261991 SRD261994:SRD262020 SRD262024:SRD262060 SRD262063:SRD262106 SRD262108:SRD327527 SRD327530:SRD327556 SRD327560:SRD327596 SRD327599:SRD327642 SRD327644:SRD393063 SRD393066:SRD393092 SRD393096:SRD393132 SRD393135:SRD393178 SRD393180:SRD458599 SRD458602:SRD458628 SRD458632:SRD458668 SRD458671:SRD458714 SRD458716:SRD524135 SRD524138:SRD524164 SRD524168:SRD524204 SRD524207:SRD524250 SRD524252:SRD589671 SRD589674:SRD589700 SRD589704:SRD589740 SRD589743:SRD589786 SRD589788:SRD655207 SRD655210:SRD655236 SRD655240:SRD655276 SRD655279:SRD655322 SRD655324:SRD720743 SRD720746:SRD720772 SRD720776:SRD720812 SRD720815:SRD720858 SRD720860:SRD786279 SRD786282:SRD786308 SRD786312:SRD786348 SRD786351:SRD786394 SRD786396:SRD851815 SRD851818:SRD851844 SRD851848:SRD851884 SRD851887:SRD851930 SRD851932:SRD917351 SRD917354:SRD917380 SRD917384:SRD917420 SRD917423:SRD917466 SRD917468:SRD982887 SRD982890:SRD982916 SRD982920:SRD982956 SRD982959:SRD983002 SRD983004:SRD1048576 TAZ3:TAZ65383 TAZ65386:TAZ65412 TAZ65416:TAZ65452 TAZ65455:TAZ65498 TAZ65500:TAZ130919 TAZ130922:TAZ130948 TAZ130952:TAZ130988 TAZ130991:TAZ131034 TAZ131036:TAZ196455 TAZ196458:TAZ196484 TAZ196488:TAZ196524 TAZ196527:TAZ196570 TAZ196572:TAZ261991 TAZ261994:TAZ262020 TAZ262024:TAZ262060 TAZ262063:TAZ262106 TAZ262108:TAZ327527 TAZ327530:TAZ327556 TAZ327560:TAZ327596 TAZ327599:TAZ327642 TAZ327644:TAZ393063 TAZ393066:TAZ393092 TAZ393096:TAZ393132 TAZ393135:TAZ393178 TAZ393180:TAZ458599 TAZ458602:TAZ458628 TAZ458632:TAZ458668 TAZ458671:TAZ458714 TAZ458716:TAZ524135 TAZ524138:TAZ524164 TAZ524168:TAZ524204 TAZ524207:TAZ524250 TAZ524252:TAZ589671 TAZ589674:TAZ589700 TAZ589704:TAZ589740 TAZ589743:TAZ589786 TAZ589788:TAZ655207 TAZ655210:TAZ655236 TAZ655240:TAZ655276 TAZ655279:TAZ655322 TAZ655324:TAZ720743 TAZ720746:TAZ720772 TAZ720776:TAZ720812 TAZ720815:TAZ720858 TAZ720860:TAZ786279 TAZ786282:TAZ786308 TAZ786312:TAZ786348 TAZ786351:TAZ786394 TAZ786396:TAZ851815 TAZ851818:TAZ851844 TAZ851848:TAZ851884 TAZ851887:TAZ851930 TAZ851932:TAZ917351 TAZ917354:TAZ917380 TAZ917384:TAZ917420 TAZ917423:TAZ917466 TAZ917468:TAZ982887 TAZ982890:TAZ982916 TAZ982920:TAZ982956 TAZ982959:TAZ983002 TAZ983004:TAZ1048576 TKV3:TKV65383 TKV65386:TKV65412 TKV65416:TKV65452 TKV65455:TKV65498 TKV65500:TKV130919 TKV130922:TKV130948 TKV130952:TKV130988 TKV130991:TKV131034 TKV131036:TKV196455 TKV196458:TKV196484 TKV196488:TKV196524 TKV196527:TKV196570 TKV196572:TKV261991 TKV261994:TKV262020 TKV262024:TKV262060 TKV262063:TKV262106 TKV262108:TKV327527 TKV327530:TKV327556 TKV327560:TKV327596 TKV327599:TKV327642 TKV327644:TKV393063 TKV393066:TKV393092 TKV393096:TKV393132 TKV393135:TKV393178 TKV393180:TKV458599 TKV458602:TKV458628 TKV458632:TKV458668 TKV458671:TKV458714 TKV458716:TKV524135 TKV524138:TKV524164 TKV524168:TKV524204 TKV524207:TKV524250 TKV524252:TKV589671 TKV589674:TKV589700 TKV589704:TKV589740 TKV589743:TKV589786 TKV589788:TKV655207 TKV655210:TKV655236 TKV655240:TKV655276 TKV655279:TKV655322 TKV655324:TKV720743 TKV720746:TKV720772 TKV720776:TKV720812 TKV720815:TKV720858 TKV720860:TKV786279 TKV786282:TKV786308 TKV786312:TKV786348 TKV786351:TKV786394 TKV786396:TKV851815 TKV851818:TKV851844 TKV851848:TKV851884 TKV851887:TKV851930 TKV851932:TKV917351 TKV917354:TKV917380 TKV917384:TKV917420 TKV917423:TKV917466 TKV917468:TKV982887 TKV982890:TKV982916 TKV982920:TKV982956 TKV982959:TKV983002 TKV983004:TKV1048576 TUR3:TUR65383 TUR65386:TUR65412 TUR65416:TUR65452 TUR65455:TUR65498 TUR65500:TUR130919 TUR130922:TUR130948 TUR130952:TUR130988 TUR130991:TUR131034 TUR131036:TUR196455 TUR196458:TUR196484 TUR196488:TUR196524 TUR196527:TUR196570 TUR196572:TUR261991 TUR261994:TUR262020 TUR262024:TUR262060 TUR262063:TUR262106 TUR262108:TUR327527 TUR327530:TUR327556 TUR327560:TUR327596 TUR327599:TUR327642 TUR327644:TUR393063 TUR393066:TUR393092 TUR393096:TUR393132 TUR393135:TUR393178 TUR393180:TUR458599 TUR458602:TUR458628 TUR458632:TUR458668 TUR458671:TUR458714 TUR458716:TUR524135 TUR524138:TUR524164 TUR524168:TUR524204 TUR524207:TUR524250 TUR524252:TUR589671 TUR589674:TUR589700 TUR589704:TUR589740 TUR589743:TUR589786 TUR589788:TUR655207 TUR655210:TUR655236 TUR655240:TUR655276 TUR655279:TUR655322 TUR655324:TUR720743 TUR720746:TUR720772 TUR720776:TUR720812 TUR720815:TUR720858 TUR720860:TUR786279 TUR786282:TUR786308 TUR786312:TUR786348 TUR786351:TUR786394 TUR786396:TUR851815 TUR851818:TUR851844 TUR851848:TUR851884 TUR851887:TUR851930 TUR851932:TUR917351 TUR917354:TUR917380 TUR917384:TUR917420 TUR917423:TUR917466 TUR917468:TUR982887 TUR982890:TUR982916 TUR982920:TUR982956 TUR982959:TUR983002 TUR983004:TUR1048576 UEN3:UEN65383 UEN65386:UEN65412 UEN65416:UEN65452 UEN65455:UEN65498 UEN65500:UEN130919 UEN130922:UEN130948 UEN130952:UEN130988 UEN130991:UEN131034 UEN131036:UEN196455 UEN196458:UEN196484 UEN196488:UEN196524 UEN196527:UEN196570 UEN196572:UEN261991 UEN261994:UEN262020 UEN262024:UEN262060 UEN262063:UEN262106 UEN262108:UEN327527 UEN327530:UEN327556 UEN327560:UEN327596 UEN327599:UEN327642 UEN327644:UEN393063 UEN393066:UEN393092 UEN393096:UEN393132 UEN393135:UEN393178 UEN393180:UEN458599 UEN458602:UEN458628 UEN458632:UEN458668 UEN458671:UEN458714 UEN458716:UEN524135 UEN524138:UEN524164 UEN524168:UEN524204 UEN524207:UEN524250 UEN524252:UEN589671 UEN589674:UEN589700 UEN589704:UEN589740 UEN589743:UEN589786 UEN589788:UEN655207 UEN655210:UEN655236 UEN655240:UEN655276 UEN655279:UEN655322 UEN655324:UEN720743 UEN720746:UEN720772 UEN720776:UEN720812 UEN720815:UEN720858 UEN720860:UEN786279 UEN786282:UEN786308 UEN786312:UEN786348 UEN786351:UEN786394 UEN786396:UEN851815 UEN851818:UEN851844 UEN851848:UEN851884 UEN851887:UEN851930 UEN851932:UEN917351 UEN917354:UEN917380 UEN917384:UEN917420 UEN917423:UEN917466 UEN917468:UEN982887 UEN982890:UEN982916 UEN982920:UEN982956 UEN982959:UEN983002 UEN983004:UEN1048576 UOJ3:UOJ65383 UOJ65386:UOJ65412 UOJ65416:UOJ65452 UOJ65455:UOJ65498 UOJ65500:UOJ130919 UOJ130922:UOJ130948 UOJ130952:UOJ130988 UOJ130991:UOJ131034 UOJ131036:UOJ196455 UOJ196458:UOJ196484 UOJ196488:UOJ196524 UOJ196527:UOJ196570 UOJ196572:UOJ261991 UOJ261994:UOJ262020 UOJ262024:UOJ262060 UOJ262063:UOJ262106 UOJ262108:UOJ327527 UOJ327530:UOJ327556 UOJ327560:UOJ327596 UOJ327599:UOJ327642 UOJ327644:UOJ393063 UOJ393066:UOJ393092 UOJ393096:UOJ393132 UOJ393135:UOJ393178 UOJ393180:UOJ458599 UOJ458602:UOJ458628 UOJ458632:UOJ458668 UOJ458671:UOJ458714 UOJ458716:UOJ524135 UOJ524138:UOJ524164 UOJ524168:UOJ524204 UOJ524207:UOJ524250 UOJ524252:UOJ589671 UOJ589674:UOJ589700 UOJ589704:UOJ589740 UOJ589743:UOJ589786 UOJ589788:UOJ655207 UOJ655210:UOJ655236 UOJ655240:UOJ655276 UOJ655279:UOJ655322 UOJ655324:UOJ720743 UOJ720746:UOJ720772 UOJ720776:UOJ720812 UOJ720815:UOJ720858 UOJ720860:UOJ786279 UOJ786282:UOJ786308 UOJ786312:UOJ786348 UOJ786351:UOJ786394 UOJ786396:UOJ851815 UOJ851818:UOJ851844 UOJ851848:UOJ851884 UOJ851887:UOJ851930 UOJ851932:UOJ917351 UOJ917354:UOJ917380 UOJ917384:UOJ917420 UOJ917423:UOJ917466 UOJ917468:UOJ982887 UOJ982890:UOJ982916 UOJ982920:UOJ982956 UOJ982959:UOJ983002 UOJ983004:UOJ1048576 UYF3:UYF65383 UYF65386:UYF65412 UYF65416:UYF65452 UYF65455:UYF65498 UYF65500:UYF130919 UYF130922:UYF130948 UYF130952:UYF130988 UYF130991:UYF131034 UYF131036:UYF196455 UYF196458:UYF196484 UYF196488:UYF196524 UYF196527:UYF196570 UYF196572:UYF261991 UYF261994:UYF262020 UYF262024:UYF262060 UYF262063:UYF262106 UYF262108:UYF327527 UYF327530:UYF327556 UYF327560:UYF327596 UYF327599:UYF327642 UYF327644:UYF393063 UYF393066:UYF393092 UYF393096:UYF393132 UYF393135:UYF393178 UYF393180:UYF458599 UYF458602:UYF458628 UYF458632:UYF458668 UYF458671:UYF458714 UYF458716:UYF524135 UYF524138:UYF524164 UYF524168:UYF524204 UYF524207:UYF524250 UYF524252:UYF589671 UYF589674:UYF589700 UYF589704:UYF589740 UYF589743:UYF589786 UYF589788:UYF655207 UYF655210:UYF655236 UYF655240:UYF655276 UYF655279:UYF655322 UYF655324:UYF720743 UYF720746:UYF720772 UYF720776:UYF720812 UYF720815:UYF720858 UYF720860:UYF786279 UYF786282:UYF786308 UYF786312:UYF786348 UYF786351:UYF786394 UYF786396:UYF851815 UYF851818:UYF851844 UYF851848:UYF851884 UYF851887:UYF851930 UYF851932:UYF917351 UYF917354:UYF917380 UYF917384:UYF917420 UYF917423:UYF917466 UYF917468:UYF982887 UYF982890:UYF982916 UYF982920:UYF982956 UYF982959:UYF983002 UYF983004:UYF1048576 VIB3:VIB65383 VIB65386:VIB65412 VIB65416:VIB65452 VIB65455:VIB65498 VIB65500:VIB130919 VIB130922:VIB130948 VIB130952:VIB130988 VIB130991:VIB131034 VIB131036:VIB196455 VIB196458:VIB196484 VIB196488:VIB196524 VIB196527:VIB196570 VIB196572:VIB261991 VIB261994:VIB262020 VIB262024:VIB262060 VIB262063:VIB262106 VIB262108:VIB327527 VIB327530:VIB327556 VIB327560:VIB327596 VIB327599:VIB327642 VIB327644:VIB393063 VIB393066:VIB393092 VIB393096:VIB393132 VIB393135:VIB393178 VIB393180:VIB458599 VIB458602:VIB458628 VIB458632:VIB458668 VIB458671:VIB458714 VIB458716:VIB524135 VIB524138:VIB524164 VIB524168:VIB524204 VIB524207:VIB524250 VIB524252:VIB589671 VIB589674:VIB589700 VIB589704:VIB589740 VIB589743:VIB589786 VIB589788:VIB655207 VIB655210:VIB655236 VIB655240:VIB655276 VIB655279:VIB655322 VIB655324:VIB720743 VIB720746:VIB720772 VIB720776:VIB720812 VIB720815:VIB720858 VIB720860:VIB786279 VIB786282:VIB786308 VIB786312:VIB786348 VIB786351:VIB786394 VIB786396:VIB851815 VIB851818:VIB851844 VIB851848:VIB851884 VIB851887:VIB851930 VIB851932:VIB917351 VIB917354:VIB917380 VIB917384:VIB917420 VIB917423:VIB917466 VIB917468:VIB982887 VIB982890:VIB982916 VIB982920:VIB982956 VIB982959:VIB983002 VIB983004:VIB1048576 VRX3:VRX65383 VRX65386:VRX65412 VRX65416:VRX65452 VRX65455:VRX65498 VRX65500:VRX130919 VRX130922:VRX130948 VRX130952:VRX130988 VRX130991:VRX131034 VRX131036:VRX196455 VRX196458:VRX196484 VRX196488:VRX196524 VRX196527:VRX196570 VRX196572:VRX261991 VRX261994:VRX262020 VRX262024:VRX262060 VRX262063:VRX262106 VRX262108:VRX327527 VRX327530:VRX327556 VRX327560:VRX327596 VRX327599:VRX327642 VRX327644:VRX393063 VRX393066:VRX393092 VRX393096:VRX393132 VRX393135:VRX393178 VRX393180:VRX458599 VRX458602:VRX458628 VRX458632:VRX458668 VRX458671:VRX458714 VRX458716:VRX524135 VRX524138:VRX524164 VRX524168:VRX524204 VRX524207:VRX524250 VRX524252:VRX589671 VRX589674:VRX589700 VRX589704:VRX589740 VRX589743:VRX589786 VRX589788:VRX655207 VRX655210:VRX655236 VRX655240:VRX655276 VRX655279:VRX655322 VRX655324:VRX720743 VRX720746:VRX720772 VRX720776:VRX720812 VRX720815:VRX720858 VRX720860:VRX786279 VRX786282:VRX786308 VRX786312:VRX786348 VRX786351:VRX786394 VRX786396:VRX851815 VRX851818:VRX851844 VRX851848:VRX851884 VRX851887:VRX851930 VRX851932:VRX917351 VRX917354:VRX917380 VRX917384:VRX917420 VRX917423:VRX917466 VRX917468:VRX982887 VRX982890:VRX982916 VRX982920:VRX982956 VRX982959:VRX983002 VRX983004:VRX1048576 WBT3:WBT65383 WBT65386:WBT65412 WBT65416:WBT65452 WBT65455:WBT65498 WBT65500:WBT130919 WBT130922:WBT130948 WBT130952:WBT130988 WBT130991:WBT131034 WBT131036:WBT196455 WBT196458:WBT196484 WBT196488:WBT196524 WBT196527:WBT196570 WBT196572:WBT261991 WBT261994:WBT262020 WBT262024:WBT262060 WBT262063:WBT262106 WBT262108:WBT327527 WBT327530:WBT327556 WBT327560:WBT327596 WBT327599:WBT327642 WBT327644:WBT393063 WBT393066:WBT393092 WBT393096:WBT393132 WBT393135:WBT393178 WBT393180:WBT458599 WBT458602:WBT458628 WBT458632:WBT458668 WBT458671:WBT458714 WBT458716:WBT524135 WBT524138:WBT524164 WBT524168:WBT524204 WBT524207:WBT524250 WBT524252:WBT589671 WBT589674:WBT589700 WBT589704:WBT589740 WBT589743:WBT589786 WBT589788:WBT655207 WBT655210:WBT655236 WBT655240:WBT655276 WBT655279:WBT655322 WBT655324:WBT720743 WBT720746:WBT720772 WBT720776:WBT720812 WBT720815:WBT720858 WBT720860:WBT786279 WBT786282:WBT786308 WBT786312:WBT786348 WBT786351:WBT786394 WBT786396:WBT851815 WBT851818:WBT851844 WBT851848:WBT851884 WBT851887:WBT851930 WBT851932:WBT917351 WBT917354:WBT917380 WBT917384:WBT917420 WBT917423:WBT917466 WBT917468:WBT982887 WBT982890:WBT982916 WBT982920:WBT982956 WBT982959:WBT983002 WBT983004:WBT1048576 WLP3:WLP65383 WLP65386:WLP65412 WLP65416:WLP65452 WLP65455:WLP65498 WLP65500:WLP130919 WLP130922:WLP130948 WLP130952:WLP130988 WLP130991:WLP131034 WLP131036:WLP196455 WLP196458:WLP196484 WLP196488:WLP196524 WLP196527:WLP196570 WLP196572:WLP261991 WLP261994:WLP262020 WLP262024:WLP262060 WLP262063:WLP262106 WLP262108:WLP327527 WLP327530:WLP327556 WLP327560:WLP327596 WLP327599:WLP327642 WLP327644:WLP393063 WLP393066:WLP393092 WLP393096:WLP393132 WLP393135:WLP393178 WLP393180:WLP458599 WLP458602:WLP458628 WLP458632:WLP458668 WLP458671:WLP458714 WLP458716:WLP524135 WLP524138:WLP524164 WLP524168:WLP524204 WLP524207:WLP524250 WLP524252:WLP589671 WLP589674:WLP589700 WLP589704:WLP589740 WLP589743:WLP589786 WLP589788:WLP655207 WLP655210:WLP655236 WLP655240:WLP655276 WLP655279:WLP655322 WLP655324:WLP720743 WLP720746:WLP720772 WLP720776:WLP720812 WLP720815:WLP720858 WLP720860:WLP786279 WLP786282:WLP786308 WLP786312:WLP786348 WLP786351:WLP786394 WLP786396:WLP851815 WLP851818:WLP851844 WLP851848:WLP851884 WLP851887:WLP851930 WLP851932:WLP917351 WLP917354:WLP917380 WLP917384:WLP917420 WLP917423:WLP917466 WLP917468:WLP982887 WLP982890:WLP982916 WLP982920:WLP982956 WLP982959:WLP983002 WLP983004:WLP1048576 WVL3:WVL65383 WVL65386:WVL65412 WVL65416:WVL65452 WVL65455:WVL65498 WVL65500:WVL130919 WVL130922:WVL130948 WVL130952:WVL130988 WVL130991:WVL131034 WVL131036:WVL196455 WVL196458:WVL196484 WVL196488:WVL196524 WVL196527:WVL196570 WVL196572:WVL261991 WVL261994:WVL262020 WVL262024:WVL262060 WVL262063:WVL262106 WVL262108:WVL327527 WVL327530:WVL327556 WVL327560:WVL327596 WVL327599:WVL327642 WVL327644:WVL393063 WVL393066:WVL393092 WVL393096:WVL393132 WVL393135:WVL393178 WVL393180:WVL458599 WVL458602:WVL458628 WVL458632:WVL458668 WVL458671:WVL458714 WVL458716:WVL524135 WVL524138:WVL524164 WVL524168:WVL524204 WVL524207:WVL524250 WVL524252:WVL589671 WVL589674:WVL589700 WVL589704:WVL589740 WVL589743:WVL589786 WVL589788:WVL655207 WVL655210:WVL655236 WVL655240:WVL655276 WVL655279:WVL655322 WVL655324:WVL720743 WVL720746:WVL720772 WVL720776:WVL720812 WVL720815:WVL720858 WVL720860:WVL786279 WVL786282:WVL786308 WVL786312:WVL786348 WVL786351:WVL786394 WVL786396:WVL851815 WVL851818:WVL851844 WVL851848:WVL851884 WVL851887:WVL851930 WVL851932:WVL917351 WVL917354:WVL917380 WVL917384:WVL917420 WVL917423:WVL917466 WVL917468:WVL982887 WVL982890:WVL982916 WVL982920:WVL982956 WVL982959:WVL983002 WVL983004:WVL1048576" xr:uid="{00000000-0002-0000-0000-00000A000000}">
      <formula1>"男,女"</formula1>
    </dataValidation>
    <dataValidation type="list" allowBlank="1" showInputMessage="1" showErrorMessage="1" error="请选择下拉列表中的一项" sqref="R3:R10 JB3:JB5242 JB65386:JB65412 JB65416:JB65452 JB65455:JB65498 JB65500:JB70778 JB130922:JB130948 JB130952:JB130988 JB130991:JB131034 JB131036:JB136314 JB196458:JB196484 JB196488:JB196524 JB196527:JB196570 JB196572:JB201850 JB261994:JB262020 JB262024:JB262060 JB262063:JB262106 JB262108:JB267386 JB327530:JB327556 JB327560:JB327596 JB327599:JB327642 JB327644:JB332922 JB393066:JB393092 JB393096:JB393132 JB393135:JB393178 JB393180:JB398458 JB458602:JB458628 JB458632:JB458668 JB458671:JB458714 JB458716:JB463994 JB524138:JB524164 JB524168:JB524204 JB524207:JB524250 JB524252:JB529530 JB589674:JB589700 JB589704:JB589740 JB589743:JB589786 JB589788:JB595066 JB655210:JB655236 JB655240:JB655276 JB655279:JB655322 JB655324:JB660602 JB720746:JB720772 JB720776:JB720812 JB720815:JB720858 JB720860:JB726138 JB786282:JB786308 JB786312:JB786348 JB786351:JB786394 JB786396:JB791674 JB851818:JB851844 JB851848:JB851884 JB851887:JB851930 JB851932:JB857210 JB917354:JB917380 JB917384:JB917420 JB917423:JB917466 JB917468:JB922746 JB982890:JB982916 JB982920:JB982956 JB982959:JB983002 JB983004:JB988282 SX3:SX5242 SX65386:SX65412 SX65416:SX65452 SX65455:SX65498 SX65500:SX70778 SX130922:SX130948 SX130952:SX130988 SX130991:SX131034 SX131036:SX136314 SX196458:SX196484 SX196488:SX196524 SX196527:SX196570 SX196572:SX201850 SX261994:SX262020 SX262024:SX262060 SX262063:SX262106 SX262108:SX267386 SX327530:SX327556 SX327560:SX327596 SX327599:SX327642 SX327644:SX332922 SX393066:SX393092 SX393096:SX393132 SX393135:SX393178 SX393180:SX398458 SX458602:SX458628 SX458632:SX458668 SX458671:SX458714 SX458716:SX463994 SX524138:SX524164 SX524168:SX524204 SX524207:SX524250 SX524252:SX529530 SX589674:SX589700 SX589704:SX589740 SX589743:SX589786 SX589788:SX595066 SX655210:SX655236 SX655240:SX655276 SX655279:SX655322 SX655324:SX660602 SX720746:SX720772 SX720776:SX720812 SX720815:SX720858 SX720860:SX726138 SX786282:SX786308 SX786312:SX786348 SX786351:SX786394 SX786396:SX791674 SX851818:SX851844 SX851848:SX851884 SX851887:SX851930 SX851932:SX857210 SX917354:SX917380 SX917384:SX917420 SX917423:SX917466 SX917468:SX922746 SX982890:SX982916 SX982920:SX982956 SX982959:SX983002 SX983004:SX988282 ACT3:ACT5242 ACT65386:ACT65412 ACT65416:ACT65452 ACT65455:ACT65498 ACT65500:ACT70778 ACT130922:ACT130948 ACT130952:ACT130988 ACT130991:ACT131034 ACT131036:ACT136314 ACT196458:ACT196484 ACT196488:ACT196524 ACT196527:ACT196570 ACT196572:ACT201850 ACT261994:ACT262020 ACT262024:ACT262060 ACT262063:ACT262106 ACT262108:ACT267386 ACT327530:ACT327556 ACT327560:ACT327596 ACT327599:ACT327642 ACT327644:ACT332922 ACT393066:ACT393092 ACT393096:ACT393132 ACT393135:ACT393178 ACT393180:ACT398458 ACT458602:ACT458628 ACT458632:ACT458668 ACT458671:ACT458714 ACT458716:ACT463994 ACT524138:ACT524164 ACT524168:ACT524204 ACT524207:ACT524250 ACT524252:ACT529530 ACT589674:ACT589700 ACT589704:ACT589740 ACT589743:ACT589786 ACT589788:ACT595066 ACT655210:ACT655236 ACT655240:ACT655276 ACT655279:ACT655322 ACT655324:ACT660602 ACT720746:ACT720772 ACT720776:ACT720812 ACT720815:ACT720858 ACT720860:ACT726138 ACT786282:ACT786308 ACT786312:ACT786348 ACT786351:ACT786394 ACT786396:ACT791674 ACT851818:ACT851844 ACT851848:ACT851884 ACT851887:ACT851930 ACT851932:ACT857210 ACT917354:ACT917380 ACT917384:ACT917420 ACT917423:ACT917466 ACT917468:ACT922746 ACT982890:ACT982916 ACT982920:ACT982956 ACT982959:ACT983002 ACT983004:ACT988282 AMP3:AMP5242 AMP65386:AMP65412 AMP65416:AMP65452 AMP65455:AMP65498 AMP65500:AMP70778 AMP130922:AMP130948 AMP130952:AMP130988 AMP130991:AMP131034 AMP131036:AMP136314 AMP196458:AMP196484 AMP196488:AMP196524 AMP196527:AMP196570 AMP196572:AMP201850 AMP261994:AMP262020 AMP262024:AMP262060 AMP262063:AMP262106 AMP262108:AMP267386 AMP327530:AMP327556 AMP327560:AMP327596 AMP327599:AMP327642 AMP327644:AMP332922 AMP393066:AMP393092 AMP393096:AMP393132 AMP393135:AMP393178 AMP393180:AMP398458 AMP458602:AMP458628 AMP458632:AMP458668 AMP458671:AMP458714 AMP458716:AMP463994 AMP524138:AMP524164 AMP524168:AMP524204 AMP524207:AMP524250 AMP524252:AMP529530 AMP589674:AMP589700 AMP589704:AMP589740 AMP589743:AMP589786 AMP589788:AMP595066 AMP655210:AMP655236 AMP655240:AMP655276 AMP655279:AMP655322 AMP655324:AMP660602 AMP720746:AMP720772 AMP720776:AMP720812 AMP720815:AMP720858 AMP720860:AMP726138 AMP786282:AMP786308 AMP786312:AMP786348 AMP786351:AMP786394 AMP786396:AMP791674 AMP851818:AMP851844 AMP851848:AMP851884 AMP851887:AMP851930 AMP851932:AMP857210 AMP917354:AMP917380 AMP917384:AMP917420 AMP917423:AMP917466 AMP917468:AMP922746 AMP982890:AMP982916 AMP982920:AMP982956 AMP982959:AMP983002 AMP983004:AMP988282 AWL3:AWL5242 AWL65386:AWL65412 AWL65416:AWL65452 AWL65455:AWL65498 AWL65500:AWL70778 AWL130922:AWL130948 AWL130952:AWL130988 AWL130991:AWL131034 AWL131036:AWL136314 AWL196458:AWL196484 AWL196488:AWL196524 AWL196527:AWL196570 AWL196572:AWL201850 AWL261994:AWL262020 AWL262024:AWL262060 AWL262063:AWL262106 AWL262108:AWL267386 AWL327530:AWL327556 AWL327560:AWL327596 AWL327599:AWL327642 AWL327644:AWL332922 AWL393066:AWL393092 AWL393096:AWL393132 AWL393135:AWL393178 AWL393180:AWL398458 AWL458602:AWL458628 AWL458632:AWL458668 AWL458671:AWL458714 AWL458716:AWL463994 AWL524138:AWL524164 AWL524168:AWL524204 AWL524207:AWL524250 AWL524252:AWL529530 AWL589674:AWL589700 AWL589704:AWL589740 AWL589743:AWL589786 AWL589788:AWL595066 AWL655210:AWL655236 AWL655240:AWL655276 AWL655279:AWL655322 AWL655324:AWL660602 AWL720746:AWL720772 AWL720776:AWL720812 AWL720815:AWL720858 AWL720860:AWL726138 AWL786282:AWL786308 AWL786312:AWL786348 AWL786351:AWL786394 AWL786396:AWL791674 AWL851818:AWL851844 AWL851848:AWL851884 AWL851887:AWL851930 AWL851932:AWL857210 AWL917354:AWL917380 AWL917384:AWL917420 AWL917423:AWL917466 AWL917468:AWL922746 AWL982890:AWL982916 AWL982920:AWL982956 AWL982959:AWL983002 AWL983004:AWL988282 BGH3:BGH5242 BGH65386:BGH65412 BGH65416:BGH65452 BGH65455:BGH65498 BGH65500:BGH70778 BGH130922:BGH130948 BGH130952:BGH130988 BGH130991:BGH131034 BGH131036:BGH136314 BGH196458:BGH196484 BGH196488:BGH196524 BGH196527:BGH196570 BGH196572:BGH201850 BGH261994:BGH262020 BGH262024:BGH262060 BGH262063:BGH262106 BGH262108:BGH267386 BGH327530:BGH327556 BGH327560:BGH327596 BGH327599:BGH327642 BGH327644:BGH332922 BGH393066:BGH393092 BGH393096:BGH393132 BGH393135:BGH393178 BGH393180:BGH398458 BGH458602:BGH458628 BGH458632:BGH458668 BGH458671:BGH458714 BGH458716:BGH463994 BGH524138:BGH524164 BGH524168:BGH524204 BGH524207:BGH524250 BGH524252:BGH529530 BGH589674:BGH589700 BGH589704:BGH589740 BGH589743:BGH589786 BGH589788:BGH595066 BGH655210:BGH655236 BGH655240:BGH655276 BGH655279:BGH655322 BGH655324:BGH660602 BGH720746:BGH720772 BGH720776:BGH720812 BGH720815:BGH720858 BGH720860:BGH726138 BGH786282:BGH786308 BGH786312:BGH786348 BGH786351:BGH786394 BGH786396:BGH791674 BGH851818:BGH851844 BGH851848:BGH851884 BGH851887:BGH851930 BGH851932:BGH857210 BGH917354:BGH917380 BGH917384:BGH917420 BGH917423:BGH917466 BGH917468:BGH922746 BGH982890:BGH982916 BGH982920:BGH982956 BGH982959:BGH983002 BGH983004:BGH988282 BQD3:BQD5242 BQD65386:BQD65412 BQD65416:BQD65452 BQD65455:BQD65498 BQD65500:BQD70778 BQD130922:BQD130948 BQD130952:BQD130988 BQD130991:BQD131034 BQD131036:BQD136314 BQD196458:BQD196484 BQD196488:BQD196524 BQD196527:BQD196570 BQD196572:BQD201850 BQD261994:BQD262020 BQD262024:BQD262060 BQD262063:BQD262106 BQD262108:BQD267386 BQD327530:BQD327556 BQD327560:BQD327596 BQD327599:BQD327642 BQD327644:BQD332922 BQD393066:BQD393092 BQD393096:BQD393132 BQD393135:BQD393178 BQD393180:BQD398458 BQD458602:BQD458628 BQD458632:BQD458668 BQD458671:BQD458714 BQD458716:BQD463994 BQD524138:BQD524164 BQD524168:BQD524204 BQD524207:BQD524250 BQD524252:BQD529530 BQD589674:BQD589700 BQD589704:BQD589740 BQD589743:BQD589786 BQD589788:BQD595066 BQD655210:BQD655236 BQD655240:BQD655276 BQD655279:BQD655322 BQD655324:BQD660602 BQD720746:BQD720772 BQD720776:BQD720812 BQD720815:BQD720858 BQD720860:BQD726138 BQD786282:BQD786308 BQD786312:BQD786348 BQD786351:BQD786394 BQD786396:BQD791674 BQD851818:BQD851844 BQD851848:BQD851884 BQD851887:BQD851930 BQD851932:BQD857210 BQD917354:BQD917380 BQD917384:BQD917420 BQD917423:BQD917466 BQD917468:BQD922746 BQD982890:BQD982916 BQD982920:BQD982956 BQD982959:BQD983002 BQD983004:BQD988282 BZZ3:BZZ5242 BZZ65386:BZZ65412 BZZ65416:BZZ65452 BZZ65455:BZZ65498 BZZ65500:BZZ70778 BZZ130922:BZZ130948 BZZ130952:BZZ130988 BZZ130991:BZZ131034 BZZ131036:BZZ136314 BZZ196458:BZZ196484 BZZ196488:BZZ196524 BZZ196527:BZZ196570 BZZ196572:BZZ201850 BZZ261994:BZZ262020 BZZ262024:BZZ262060 BZZ262063:BZZ262106 BZZ262108:BZZ267386 BZZ327530:BZZ327556 BZZ327560:BZZ327596 BZZ327599:BZZ327642 BZZ327644:BZZ332922 BZZ393066:BZZ393092 BZZ393096:BZZ393132 BZZ393135:BZZ393178 BZZ393180:BZZ398458 BZZ458602:BZZ458628 BZZ458632:BZZ458668 BZZ458671:BZZ458714 BZZ458716:BZZ463994 BZZ524138:BZZ524164 BZZ524168:BZZ524204 BZZ524207:BZZ524250 BZZ524252:BZZ529530 BZZ589674:BZZ589700 BZZ589704:BZZ589740 BZZ589743:BZZ589786 BZZ589788:BZZ595066 BZZ655210:BZZ655236 BZZ655240:BZZ655276 BZZ655279:BZZ655322 BZZ655324:BZZ660602 BZZ720746:BZZ720772 BZZ720776:BZZ720812 BZZ720815:BZZ720858 BZZ720860:BZZ726138 BZZ786282:BZZ786308 BZZ786312:BZZ786348 BZZ786351:BZZ786394 BZZ786396:BZZ791674 BZZ851818:BZZ851844 BZZ851848:BZZ851884 BZZ851887:BZZ851930 BZZ851932:BZZ857210 BZZ917354:BZZ917380 BZZ917384:BZZ917420 BZZ917423:BZZ917466 BZZ917468:BZZ922746 BZZ982890:BZZ982916 BZZ982920:BZZ982956 BZZ982959:BZZ983002 BZZ983004:BZZ988282 CJV3:CJV5242 CJV65386:CJV65412 CJV65416:CJV65452 CJV65455:CJV65498 CJV65500:CJV70778 CJV130922:CJV130948 CJV130952:CJV130988 CJV130991:CJV131034 CJV131036:CJV136314 CJV196458:CJV196484 CJV196488:CJV196524 CJV196527:CJV196570 CJV196572:CJV201850 CJV261994:CJV262020 CJV262024:CJV262060 CJV262063:CJV262106 CJV262108:CJV267386 CJV327530:CJV327556 CJV327560:CJV327596 CJV327599:CJV327642 CJV327644:CJV332922 CJV393066:CJV393092 CJV393096:CJV393132 CJV393135:CJV393178 CJV393180:CJV398458 CJV458602:CJV458628 CJV458632:CJV458668 CJV458671:CJV458714 CJV458716:CJV463994 CJV524138:CJV524164 CJV524168:CJV524204 CJV524207:CJV524250 CJV524252:CJV529530 CJV589674:CJV589700 CJV589704:CJV589740 CJV589743:CJV589786 CJV589788:CJV595066 CJV655210:CJV655236 CJV655240:CJV655276 CJV655279:CJV655322 CJV655324:CJV660602 CJV720746:CJV720772 CJV720776:CJV720812 CJV720815:CJV720858 CJV720860:CJV726138 CJV786282:CJV786308 CJV786312:CJV786348 CJV786351:CJV786394 CJV786396:CJV791674 CJV851818:CJV851844 CJV851848:CJV851884 CJV851887:CJV851930 CJV851932:CJV857210 CJV917354:CJV917380 CJV917384:CJV917420 CJV917423:CJV917466 CJV917468:CJV922746 CJV982890:CJV982916 CJV982920:CJV982956 CJV982959:CJV983002 CJV983004:CJV988282 CTR3:CTR5242 CTR65386:CTR65412 CTR65416:CTR65452 CTR65455:CTR65498 CTR65500:CTR70778 CTR130922:CTR130948 CTR130952:CTR130988 CTR130991:CTR131034 CTR131036:CTR136314 CTR196458:CTR196484 CTR196488:CTR196524 CTR196527:CTR196570 CTR196572:CTR201850 CTR261994:CTR262020 CTR262024:CTR262060 CTR262063:CTR262106 CTR262108:CTR267386 CTR327530:CTR327556 CTR327560:CTR327596 CTR327599:CTR327642 CTR327644:CTR332922 CTR393066:CTR393092 CTR393096:CTR393132 CTR393135:CTR393178 CTR393180:CTR398458 CTR458602:CTR458628 CTR458632:CTR458668 CTR458671:CTR458714 CTR458716:CTR463994 CTR524138:CTR524164 CTR524168:CTR524204 CTR524207:CTR524250 CTR524252:CTR529530 CTR589674:CTR589700 CTR589704:CTR589740 CTR589743:CTR589786 CTR589788:CTR595066 CTR655210:CTR655236 CTR655240:CTR655276 CTR655279:CTR655322 CTR655324:CTR660602 CTR720746:CTR720772 CTR720776:CTR720812 CTR720815:CTR720858 CTR720860:CTR726138 CTR786282:CTR786308 CTR786312:CTR786348 CTR786351:CTR786394 CTR786396:CTR791674 CTR851818:CTR851844 CTR851848:CTR851884 CTR851887:CTR851930 CTR851932:CTR857210 CTR917354:CTR917380 CTR917384:CTR917420 CTR917423:CTR917466 CTR917468:CTR922746 CTR982890:CTR982916 CTR982920:CTR982956 CTR982959:CTR983002 CTR983004:CTR988282 DDN3:DDN5242 DDN65386:DDN65412 DDN65416:DDN65452 DDN65455:DDN65498 DDN65500:DDN70778 DDN130922:DDN130948 DDN130952:DDN130988 DDN130991:DDN131034 DDN131036:DDN136314 DDN196458:DDN196484 DDN196488:DDN196524 DDN196527:DDN196570 DDN196572:DDN201850 DDN261994:DDN262020 DDN262024:DDN262060 DDN262063:DDN262106 DDN262108:DDN267386 DDN327530:DDN327556 DDN327560:DDN327596 DDN327599:DDN327642 DDN327644:DDN332922 DDN393066:DDN393092 DDN393096:DDN393132 DDN393135:DDN393178 DDN393180:DDN398458 DDN458602:DDN458628 DDN458632:DDN458668 DDN458671:DDN458714 DDN458716:DDN463994 DDN524138:DDN524164 DDN524168:DDN524204 DDN524207:DDN524250 DDN524252:DDN529530 DDN589674:DDN589700 DDN589704:DDN589740 DDN589743:DDN589786 DDN589788:DDN595066 DDN655210:DDN655236 DDN655240:DDN655276 DDN655279:DDN655322 DDN655324:DDN660602 DDN720746:DDN720772 DDN720776:DDN720812 DDN720815:DDN720858 DDN720860:DDN726138 DDN786282:DDN786308 DDN786312:DDN786348 DDN786351:DDN786394 DDN786396:DDN791674 DDN851818:DDN851844 DDN851848:DDN851884 DDN851887:DDN851930 DDN851932:DDN857210 DDN917354:DDN917380 DDN917384:DDN917420 DDN917423:DDN917466 DDN917468:DDN922746 DDN982890:DDN982916 DDN982920:DDN982956 DDN982959:DDN983002 DDN983004:DDN988282 DNJ3:DNJ5242 DNJ65386:DNJ65412 DNJ65416:DNJ65452 DNJ65455:DNJ65498 DNJ65500:DNJ70778 DNJ130922:DNJ130948 DNJ130952:DNJ130988 DNJ130991:DNJ131034 DNJ131036:DNJ136314 DNJ196458:DNJ196484 DNJ196488:DNJ196524 DNJ196527:DNJ196570 DNJ196572:DNJ201850 DNJ261994:DNJ262020 DNJ262024:DNJ262060 DNJ262063:DNJ262106 DNJ262108:DNJ267386 DNJ327530:DNJ327556 DNJ327560:DNJ327596 DNJ327599:DNJ327642 DNJ327644:DNJ332922 DNJ393066:DNJ393092 DNJ393096:DNJ393132 DNJ393135:DNJ393178 DNJ393180:DNJ398458 DNJ458602:DNJ458628 DNJ458632:DNJ458668 DNJ458671:DNJ458714 DNJ458716:DNJ463994 DNJ524138:DNJ524164 DNJ524168:DNJ524204 DNJ524207:DNJ524250 DNJ524252:DNJ529530 DNJ589674:DNJ589700 DNJ589704:DNJ589740 DNJ589743:DNJ589786 DNJ589788:DNJ595066 DNJ655210:DNJ655236 DNJ655240:DNJ655276 DNJ655279:DNJ655322 DNJ655324:DNJ660602 DNJ720746:DNJ720772 DNJ720776:DNJ720812 DNJ720815:DNJ720858 DNJ720860:DNJ726138 DNJ786282:DNJ786308 DNJ786312:DNJ786348 DNJ786351:DNJ786394 DNJ786396:DNJ791674 DNJ851818:DNJ851844 DNJ851848:DNJ851884 DNJ851887:DNJ851930 DNJ851932:DNJ857210 DNJ917354:DNJ917380 DNJ917384:DNJ917420 DNJ917423:DNJ917466 DNJ917468:DNJ922746 DNJ982890:DNJ982916 DNJ982920:DNJ982956 DNJ982959:DNJ983002 DNJ983004:DNJ988282 DXF3:DXF5242 DXF65386:DXF65412 DXF65416:DXF65452 DXF65455:DXF65498 DXF65500:DXF70778 DXF130922:DXF130948 DXF130952:DXF130988 DXF130991:DXF131034 DXF131036:DXF136314 DXF196458:DXF196484 DXF196488:DXF196524 DXF196527:DXF196570 DXF196572:DXF201850 DXF261994:DXF262020 DXF262024:DXF262060 DXF262063:DXF262106 DXF262108:DXF267386 DXF327530:DXF327556 DXF327560:DXF327596 DXF327599:DXF327642 DXF327644:DXF332922 DXF393066:DXF393092 DXF393096:DXF393132 DXF393135:DXF393178 DXF393180:DXF398458 DXF458602:DXF458628 DXF458632:DXF458668 DXF458671:DXF458714 DXF458716:DXF463994 DXF524138:DXF524164 DXF524168:DXF524204 DXF524207:DXF524250 DXF524252:DXF529530 DXF589674:DXF589700 DXF589704:DXF589740 DXF589743:DXF589786 DXF589788:DXF595066 DXF655210:DXF655236 DXF655240:DXF655276 DXF655279:DXF655322 DXF655324:DXF660602 DXF720746:DXF720772 DXF720776:DXF720812 DXF720815:DXF720858 DXF720860:DXF726138 DXF786282:DXF786308 DXF786312:DXF786348 DXF786351:DXF786394 DXF786396:DXF791674 DXF851818:DXF851844 DXF851848:DXF851884 DXF851887:DXF851930 DXF851932:DXF857210 DXF917354:DXF917380 DXF917384:DXF917420 DXF917423:DXF917466 DXF917468:DXF922746 DXF982890:DXF982916 DXF982920:DXF982956 DXF982959:DXF983002 DXF983004:DXF988282 EHB3:EHB5242 EHB65386:EHB65412 EHB65416:EHB65452 EHB65455:EHB65498 EHB65500:EHB70778 EHB130922:EHB130948 EHB130952:EHB130988 EHB130991:EHB131034 EHB131036:EHB136314 EHB196458:EHB196484 EHB196488:EHB196524 EHB196527:EHB196570 EHB196572:EHB201850 EHB261994:EHB262020 EHB262024:EHB262060 EHB262063:EHB262106 EHB262108:EHB267386 EHB327530:EHB327556 EHB327560:EHB327596 EHB327599:EHB327642 EHB327644:EHB332922 EHB393066:EHB393092 EHB393096:EHB393132 EHB393135:EHB393178 EHB393180:EHB398458 EHB458602:EHB458628 EHB458632:EHB458668 EHB458671:EHB458714 EHB458716:EHB463994 EHB524138:EHB524164 EHB524168:EHB524204 EHB524207:EHB524250 EHB524252:EHB529530 EHB589674:EHB589700 EHB589704:EHB589740 EHB589743:EHB589786 EHB589788:EHB595066 EHB655210:EHB655236 EHB655240:EHB655276 EHB655279:EHB655322 EHB655324:EHB660602 EHB720746:EHB720772 EHB720776:EHB720812 EHB720815:EHB720858 EHB720860:EHB726138 EHB786282:EHB786308 EHB786312:EHB786348 EHB786351:EHB786394 EHB786396:EHB791674 EHB851818:EHB851844 EHB851848:EHB851884 EHB851887:EHB851930 EHB851932:EHB857210 EHB917354:EHB917380 EHB917384:EHB917420 EHB917423:EHB917466 EHB917468:EHB922746 EHB982890:EHB982916 EHB982920:EHB982956 EHB982959:EHB983002 EHB983004:EHB988282 EQX3:EQX5242 EQX65386:EQX65412 EQX65416:EQX65452 EQX65455:EQX65498 EQX65500:EQX70778 EQX130922:EQX130948 EQX130952:EQX130988 EQX130991:EQX131034 EQX131036:EQX136314 EQX196458:EQX196484 EQX196488:EQX196524 EQX196527:EQX196570 EQX196572:EQX201850 EQX261994:EQX262020 EQX262024:EQX262060 EQX262063:EQX262106 EQX262108:EQX267386 EQX327530:EQX327556 EQX327560:EQX327596 EQX327599:EQX327642 EQX327644:EQX332922 EQX393066:EQX393092 EQX393096:EQX393132 EQX393135:EQX393178 EQX393180:EQX398458 EQX458602:EQX458628 EQX458632:EQX458668 EQX458671:EQX458714 EQX458716:EQX463994 EQX524138:EQX524164 EQX524168:EQX524204 EQX524207:EQX524250 EQX524252:EQX529530 EQX589674:EQX589700 EQX589704:EQX589740 EQX589743:EQX589786 EQX589788:EQX595066 EQX655210:EQX655236 EQX655240:EQX655276 EQX655279:EQX655322 EQX655324:EQX660602 EQX720746:EQX720772 EQX720776:EQX720812 EQX720815:EQX720858 EQX720860:EQX726138 EQX786282:EQX786308 EQX786312:EQX786348 EQX786351:EQX786394 EQX786396:EQX791674 EQX851818:EQX851844 EQX851848:EQX851884 EQX851887:EQX851930 EQX851932:EQX857210 EQX917354:EQX917380 EQX917384:EQX917420 EQX917423:EQX917466 EQX917468:EQX922746 EQX982890:EQX982916 EQX982920:EQX982956 EQX982959:EQX983002 EQX983004:EQX988282 FAT3:FAT5242 FAT65386:FAT65412 FAT65416:FAT65452 FAT65455:FAT65498 FAT65500:FAT70778 FAT130922:FAT130948 FAT130952:FAT130988 FAT130991:FAT131034 FAT131036:FAT136314 FAT196458:FAT196484 FAT196488:FAT196524 FAT196527:FAT196570 FAT196572:FAT201850 FAT261994:FAT262020 FAT262024:FAT262060 FAT262063:FAT262106 FAT262108:FAT267386 FAT327530:FAT327556 FAT327560:FAT327596 FAT327599:FAT327642 FAT327644:FAT332922 FAT393066:FAT393092 FAT393096:FAT393132 FAT393135:FAT393178 FAT393180:FAT398458 FAT458602:FAT458628 FAT458632:FAT458668 FAT458671:FAT458714 FAT458716:FAT463994 FAT524138:FAT524164 FAT524168:FAT524204 FAT524207:FAT524250 FAT524252:FAT529530 FAT589674:FAT589700 FAT589704:FAT589740 FAT589743:FAT589786 FAT589788:FAT595066 FAT655210:FAT655236 FAT655240:FAT655276 FAT655279:FAT655322 FAT655324:FAT660602 FAT720746:FAT720772 FAT720776:FAT720812 FAT720815:FAT720858 FAT720860:FAT726138 FAT786282:FAT786308 FAT786312:FAT786348 FAT786351:FAT786394 FAT786396:FAT791674 FAT851818:FAT851844 FAT851848:FAT851884 FAT851887:FAT851930 FAT851932:FAT857210 FAT917354:FAT917380 FAT917384:FAT917420 FAT917423:FAT917466 FAT917468:FAT922746 FAT982890:FAT982916 FAT982920:FAT982956 FAT982959:FAT983002 FAT983004:FAT988282 FKP3:FKP5242 FKP65386:FKP65412 FKP65416:FKP65452 FKP65455:FKP65498 FKP65500:FKP70778 FKP130922:FKP130948 FKP130952:FKP130988 FKP130991:FKP131034 FKP131036:FKP136314 FKP196458:FKP196484 FKP196488:FKP196524 FKP196527:FKP196570 FKP196572:FKP201850 FKP261994:FKP262020 FKP262024:FKP262060 FKP262063:FKP262106 FKP262108:FKP267386 FKP327530:FKP327556 FKP327560:FKP327596 FKP327599:FKP327642 FKP327644:FKP332922 FKP393066:FKP393092 FKP393096:FKP393132 FKP393135:FKP393178 FKP393180:FKP398458 FKP458602:FKP458628 FKP458632:FKP458668 FKP458671:FKP458714 FKP458716:FKP463994 FKP524138:FKP524164 FKP524168:FKP524204 FKP524207:FKP524250 FKP524252:FKP529530 FKP589674:FKP589700 FKP589704:FKP589740 FKP589743:FKP589786 FKP589788:FKP595066 FKP655210:FKP655236 FKP655240:FKP655276 FKP655279:FKP655322 FKP655324:FKP660602 FKP720746:FKP720772 FKP720776:FKP720812 FKP720815:FKP720858 FKP720860:FKP726138 FKP786282:FKP786308 FKP786312:FKP786348 FKP786351:FKP786394 FKP786396:FKP791674 FKP851818:FKP851844 FKP851848:FKP851884 FKP851887:FKP851930 FKP851932:FKP857210 FKP917354:FKP917380 FKP917384:FKP917420 FKP917423:FKP917466 FKP917468:FKP922746 FKP982890:FKP982916 FKP982920:FKP982956 FKP982959:FKP983002 FKP983004:FKP988282 FUL3:FUL5242 FUL65386:FUL65412 FUL65416:FUL65452 FUL65455:FUL65498 FUL65500:FUL70778 FUL130922:FUL130948 FUL130952:FUL130988 FUL130991:FUL131034 FUL131036:FUL136314 FUL196458:FUL196484 FUL196488:FUL196524 FUL196527:FUL196570 FUL196572:FUL201850 FUL261994:FUL262020 FUL262024:FUL262060 FUL262063:FUL262106 FUL262108:FUL267386 FUL327530:FUL327556 FUL327560:FUL327596 FUL327599:FUL327642 FUL327644:FUL332922 FUL393066:FUL393092 FUL393096:FUL393132 FUL393135:FUL393178 FUL393180:FUL398458 FUL458602:FUL458628 FUL458632:FUL458668 FUL458671:FUL458714 FUL458716:FUL463994 FUL524138:FUL524164 FUL524168:FUL524204 FUL524207:FUL524250 FUL524252:FUL529530 FUL589674:FUL589700 FUL589704:FUL589740 FUL589743:FUL589786 FUL589788:FUL595066 FUL655210:FUL655236 FUL655240:FUL655276 FUL655279:FUL655322 FUL655324:FUL660602 FUL720746:FUL720772 FUL720776:FUL720812 FUL720815:FUL720858 FUL720860:FUL726138 FUL786282:FUL786308 FUL786312:FUL786348 FUL786351:FUL786394 FUL786396:FUL791674 FUL851818:FUL851844 FUL851848:FUL851884 FUL851887:FUL851930 FUL851932:FUL857210 FUL917354:FUL917380 FUL917384:FUL917420 FUL917423:FUL917466 FUL917468:FUL922746 FUL982890:FUL982916 FUL982920:FUL982956 FUL982959:FUL983002 FUL983004:FUL988282 GEH3:GEH5242 GEH65386:GEH65412 GEH65416:GEH65452 GEH65455:GEH65498 GEH65500:GEH70778 GEH130922:GEH130948 GEH130952:GEH130988 GEH130991:GEH131034 GEH131036:GEH136314 GEH196458:GEH196484 GEH196488:GEH196524 GEH196527:GEH196570 GEH196572:GEH201850 GEH261994:GEH262020 GEH262024:GEH262060 GEH262063:GEH262106 GEH262108:GEH267386 GEH327530:GEH327556 GEH327560:GEH327596 GEH327599:GEH327642 GEH327644:GEH332922 GEH393066:GEH393092 GEH393096:GEH393132 GEH393135:GEH393178 GEH393180:GEH398458 GEH458602:GEH458628 GEH458632:GEH458668 GEH458671:GEH458714 GEH458716:GEH463994 GEH524138:GEH524164 GEH524168:GEH524204 GEH524207:GEH524250 GEH524252:GEH529530 GEH589674:GEH589700 GEH589704:GEH589740 GEH589743:GEH589786 GEH589788:GEH595066 GEH655210:GEH655236 GEH655240:GEH655276 GEH655279:GEH655322 GEH655324:GEH660602 GEH720746:GEH720772 GEH720776:GEH720812 GEH720815:GEH720858 GEH720860:GEH726138 GEH786282:GEH786308 GEH786312:GEH786348 GEH786351:GEH786394 GEH786396:GEH791674 GEH851818:GEH851844 GEH851848:GEH851884 GEH851887:GEH851930 GEH851932:GEH857210 GEH917354:GEH917380 GEH917384:GEH917420 GEH917423:GEH917466 GEH917468:GEH922746 GEH982890:GEH982916 GEH982920:GEH982956 GEH982959:GEH983002 GEH983004:GEH988282 GOD3:GOD5242 GOD65386:GOD65412 GOD65416:GOD65452 GOD65455:GOD65498 GOD65500:GOD70778 GOD130922:GOD130948 GOD130952:GOD130988 GOD130991:GOD131034 GOD131036:GOD136314 GOD196458:GOD196484 GOD196488:GOD196524 GOD196527:GOD196570 GOD196572:GOD201850 GOD261994:GOD262020 GOD262024:GOD262060 GOD262063:GOD262106 GOD262108:GOD267386 GOD327530:GOD327556 GOD327560:GOD327596 GOD327599:GOD327642 GOD327644:GOD332922 GOD393066:GOD393092 GOD393096:GOD393132 GOD393135:GOD393178 GOD393180:GOD398458 GOD458602:GOD458628 GOD458632:GOD458668 GOD458671:GOD458714 GOD458716:GOD463994 GOD524138:GOD524164 GOD524168:GOD524204 GOD524207:GOD524250 GOD524252:GOD529530 GOD589674:GOD589700 GOD589704:GOD589740 GOD589743:GOD589786 GOD589788:GOD595066 GOD655210:GOD655236 GOD655240:GOD655276 GOD655279:GOD655322 GOD655324:GOD660602 GOD720746:GOD720772 GOD720776:GOD720812 GOD720815:GOD720858 GOD720860:GOD726138 GOD786282:GOD786308 GOD786312:GOD786348 GOD786351:GOD786394 GOD786396:GOD791674 GOD851818:GOD851844 GOD851848:GOD851884 GOD851887:GOD851930 GOD851932:GOD857210 GOD917354:GOD917380 GOD917384:GOD917420 GOD917423:GOD917466 GOD917468:GOD922746 GOD982890:GOD982916 GOD982920:GOD982956 GOD982959:GOD983002 GOD983004:GOD988282 GXZ3:GXZ5242 GXZ65386:GXZ65412 GXZ65416:GXZ65452 GXZ65455:GXZ65498 GXZ65500:GXZ70778 GXZ130922:GXZ130948 GXZ130952:GXZ130988 GXZ130991:GXZ131034 GXZ131036:GXZ136314 GXZ196458:GXZ196484 GXZ196488:GXZ196524 GXZ196527:GXZ196570 GXZ196572:GXZ201850 GXZ261994:GXZ262020 GXZ262024:GXZ262060 GXZ262063:GXZ262106 GXZ262108:GXZ267386 GXZ327530:GXZ327556 GXZ327560:GXZ327596 GXZ327599:GXZ327642 GXZ327644:GXZ332922 GXZ393066:GXZ393092 GXZ393096:GXZ393132 GXZ393135:GXZ393178 GXZ393180:GXZ398458 GXZ458602:GXZ458628 GXZ458632:GXZ458668 GXZ458671:GXZ458714 GXZ458716:GXZ463994 GXZ524138:GXZ524164 GXZ524168:GXZ524204 GXZ524207:GXZ524250 GXZ524252:GXZ529530 GXZ589674:GXZ589700 GXZ589704:GXZ589740 GXZ589743:GXZ589786 GXZ589788:GXZ595066 GXZ655210:GXZ655236 GXZ655240:GXZ655276 GXZ655279:GXZ655322 GXZ655324:GXZ660602 GXZ720746:GXZ720772 GXZ720776:GXZ720812 GXZ720815:GXZ720858 GXZ720860:GXZ726138 GXZ786282:GXZ786308 GXZ786312:GXZ786348 GXZ786351:GXZ786394 GXZ786396:GXZ791674 GXZ851818:GXZ851844 GXZ851848:GXZ851884 GXZ851887:GXZ851930 GXZ851932:GXZ857210 GXZ917354:GXZ917380 GXZ917384:GXZ917420 GXZ917423:GXZ917466 GXZ917468:GXZ922746 GXZ982890:GXZ982916 GXZ982920:GXZ982956 GXZ982959:GXZ983002 GXZ983004:GXZ988282 HHV3:HHV5242 HHV65386:HHV65412 HHV65416:HHV65452 HHV65455:HHV65498 HHV65500:HHV70778 HHV130922:HHV130948 HHV130952:HHV130988 HHV130991:HHV131034 HHV131036:HHV136314 HHV196458:HHV196484 HHV196488:HHV196524 HHV196527:HHV196570 HHV196572:HHV201850 HHV261994:HHV262020 HHV262024:HHV262060 HHV262063:HHV262106 HHV262108:HHV267386 HHV327530:HHV327556 HHV327560:HHV327596 HHV327599:HHV327642 HHV327644:HHV332922 HHV393066:HHV393092 HHV393096:HHV393132 HHV393135:HHV393178 HHV393180:HHV398458 HHV458602:HHV458628 HHV458632:HHV458668 HHV458671:HHV458714 HHV458716:HHV463994 HHV524138:HHV524164 HHV524168:HHV524204 HHV524207:HHV524250 HHV524252:HHV529530 HHV589674:HHV589700 HHV589704:HHV589740 HHV589743:HHV589786 HHV589788:HHV595066 HHV655210:HHV655236 HHV655240:HHV655276 HHV655279:HHV655322 HHV655324:HHV660602 HHV720746:HHV720772 HHV720776:HHV720812 HHV720815:HHV720858 HHV720860:HHV726138 HHV786282:HHV786308 HHV786312:HHV786348 HHV786351:HHV786394 HHV786396:HHV791674 HHV851818:HHV851844 HHV851848:HHV851884 HHV851887:HHV851930 HHV851932:HHV857210 HHV917354:HHV917380 HHV917384:HHV917420 HHV917423:HHV917466 HHV917468:HHV922746 HHV982890:HHV982916 HHV982920:HHV982956 HHV982959:HHV983002 HHV983004:HHV988282 HRR3:HRR5242 HRR65386:HRR65412 HRR65416:HRR65452 HRR65455:HRR65498 HRR65500:HRR70778 HRR130922:HRR130948 HRR130952:HRR130988 HRR130991:HRR131034 HRR131036:HRR136314 HRR196458:HRR196484 HRR196488:HRR196524 HRR196527:HRR196570 HRR196572:HRR201850 HRR261994:HRR262020 HRR262024:HRR262060 HRR262063:HRR262106 HRR262108:HRR267386 HRR327530:HRR327556 HRR327560:HRR327596 HRR327599:HRR327642 HRR327644:HRR332922 HRR393066:HRR393092 HRR393096:HRR393132 HRR393135:HRR393178 HRR393180:HRR398458 HRR458602:HRR458628 HRR458632:HRR458668 HRR458671:HRR458714 HRR458716:HRR463994 HRR524138:HRR524164 HRR524168:HRR524204 HRR524207:HRR524250 HRR524252:HRR529530 HRR589674:HRR589700 HRR589704:HRR589740 HRR589743:HRR589786 HRR589788:HRR595066 HRR655210:HRR655236 HRR655240:HRR655276 HRR655279:HRR655322 HRR655324:HRR660602 HRR720746:HRR720772 HRR720776:HRR720812 HRR720815:HRR720858 HRR720860:HRR726138 HRR786282:HRR786308 HRR786312:HRR786348 HRR786351:HRR786394 HRR786396:HRR791674 HRR851818:HRR851844 HRR851848:HRR851884 HRR851887:HRR851930 HRR851932:HRR857210 HRR917354:HRR917380 HRR917384:HRR917420 HRR917423:HRR917466 HRR917468:HRR922746 HRR982890:HRR982916 HRR982920:HRR982956 HRR982959:HRR983002 HRR983004:HRR988282 IBN3:IBN5242 IBN65386:IBN65412 IBN65416:IBN65452 IBN65455:IBN65498 IBN65500:IBN70778 IBN130922:IBN130948 IBN130952:IBN130988 IBN130991:IBN131034 IBN131036:IBN136314 IBN196458:IBN196484 IBN196488:IBN196524 IBN196527:IBN196570 IBN196572:IBN201850 IBN261994:IBN262020 IBN262024:IBN262060 IBN262063:IBN262106 IBN262108:IBN267386 IBN327530:IBN327556 IBN327560:IBN327596 IBN327599:IBN327642 IBN327644:IBN332922 IBN393066:IBN393092 IBN393096:IBN393132 IBN393135:IBN393178 IBN393180:IBN398458 IBN458602:IBN458628 IBN458632:IBN458668 IBN458671:IBN458714 IBN458716:IBN463994 IBN524138:IBN524164 IBN524168:IBN524204 IBN524207:IBN524250 IBN524252:IBN529530 IBN589674:IBN589700 IBN589704:IBN589740 IBN589743:IBN589786 IBN589788:IBN595066 IBN655210:IBN655236 IBN655240:IBN655276 IBN655279:IBN655322 IBN655324:IBN660602 IBN720746:IBN720772 IBN720776:IBN720812 IBN720815:IBN720858 IBN720860:IBN726138 IBN786282:IBN786308 IBN786312:IBN786348 IBN786351:IBN786394 IBN786396:IBN791674 IBN851818:IBN851844 IBN851848:IBN851884 IBN851887:IBN851930 IBN851932:IBN857210 IBN917354:IBN917380 IBN917384:IBN917420 IBN917423:IBN917466 IBN917468:IBN922746 IBN982890:IBN982916 IBN982920:IBN982956 IBN982959:IBN983002 IBN983004:IBN988282 ILJ3:ILJ5242 ILJ65386:ILJ65412 ILJ65416:ILJ65452 ILJ65455:ILJ65498 ILJ65500:ILJ70778 ILJ130922:ILJ130948 ILJ130952:ILJ130988 ILJ130991:ILJ131034 ILJ131036:ILJ136314 ILJ196458:ILJ196484 ILJ196488:ILJ196524 ILJ196527:ILJ196570 ILJ196572:ILJ201850 ILJ261994:ILJ262020 ILJ262024:ILJ262060 ILJ262063:ILJ262106 ILJ262108:ILJ267386 ILJ327530:ILJ327556 ILJ327560:ILJ327596 ILJ327599:ILJ327642 ILJ327644:ILJ332922 ILJ393066:ILJ393092 ILJ393096:ILJ393132 ILJ393135:ILJ393178 ILJ393180:ILJ398458 ILJ458602:ILJ458628 ILJ458632:ILJ458668 ILJ458671:ILJ458714 ILJ458716:ILJ463994 ILJ524138:ILJ524164 ILJ524168:ILJ524204 ILJ524207:ILJ524250 ILJ524252:ILJ529530 ILJ589674:ILJ589700 ILJ589704:ILJ589740 ILJ589743:ILJ589786 ILJ589788:ILJ595066 ILJ655210:ILJ655236 ILJ655240:ILJ655276 ILJ655279:ILJ655322 ILJ655324:ILJ660602 ILJ720746:ILJ720772 ILJ720776:ILJ720812 ILJ720815:ILJ720858 ILJ720860:ILJ726138 ILJ786282:ILJ786308 ILJ786312:ILJ786348 ILJ786351:ILJ786394 ILJ786396:ILJ791674 ILJ851818:ILJ851844 ILJ851848:ILJ851884 ILJ851887:ILJ851930 ILJ851932:ILJ857210 ILJ917354:ILJ917380 ILJ917384:ILJ917420 ILJ917423:ILJ917466 ILJ917468:ILJ922746 ILJ982890:ILJ982916 ILJ982920:ILJ982956 ILJ982959:ILJ983002 ILJ983004:ILJ988282 IVF3:IVF5242 IVF65386:IVF65412 IVF65416:IVF65452 IVF65455:IVF65498 IVF65500:IVF70778 IVF130922:IVF130948 IVF130952:IVF130988 IVF130991:IVF131034 IVF131036:IVF136314 IVF196458:IVF196484 IVF196488:IVF196524 IVF196527:IVF196570 IVF196572:IVF201850 IVF261994:IVF262020 IVF262024:IVF262060 IVF262063:IVF262106 IVF262108:IVF267386 IVF327530:IVF327556 IVF327560:IVF327596 IVF327599:IVF327642 IVF327644:IVF332922 IVF393066:IVF393092 IVF393096:IVF393132 IVF393135:IVF393178 IVF393180:IVF398458 IVF458602:IVF458628 IVF458632:IVF458668 IVF458671:IVF458714 IVF458716:IVF463994 IVF524138:IVF524164 IVF524168:IVF524204 IVF524207:IVF524250 IVF524252:IVF529530 IVF589674:IVF589700 IVF589704:IVF589740 IVF589743:IVF589786 IVF589788:IVF595066 IVF655210:IVF655236 IVF655240:IVF655276 IVF655279:IVF655322 IVF655324:IVF660602 IVF720746:IVF720772 IVF720776:IVF720812 IVF720815:IVF720858 IVF720860:IVF726138 IVF786282:IVF786308 IVF786312:IVF786348 IVF786351:IVF786394 IVF786396:IVF791674 IVF851818:IVF851844 IVF851848:IVF851884 IVF851887:IVF851930 IVF851932:IVF857210 IVF917354:IVF917380 IVF917384:IVF917420 IVF917423:IVF917466 IVF917468:IVF922746 IVF982890:IVF982916 IVF982920:IVF982956 IVF982959:IVF983002 IVF983004:IVF988282 JFB3:JFB5242 JFB65386:JFB65412 JFB65416:JFB65452 JFB65455:JFB65498 JFB65500:JFB70778 JFB130922:JFB130948 JFB130952:JFB130988 JFB130991:JFB131034 JFB131036:JFB136314 JFB196458:JFB196484 JFB196488:JFB196524 JFB196527:JFB196570 JFB196572:JFB201850 JFB261994:JFB262020 JFB262024:JFB262060 JFB262063:JFB262106 JFB262108:JFB267386 JFB327530:JFB327556 JFB327560:JFB327596 JFB327599:JFB327642 JFB327644:JFB332922 JFB393066:JFB393092 JFB393096:JFB393132 JFB393135:JFB393178 JFB393180:JFB398458 JFB458602:JFB458628 JFB458632:JFB458668 JFB458671:JFB458714 JFB458716:JFB463994 JFB524138:JFB524164 JFB524168:JFB524204 JFB524207:JFB524250 JFB524252:JFB529530 JFB589674:JFB589700 JFB589704:JFB589740 JFB589743:JFB589786 JFB589788:JFB595066 JFB655210:JFB655236 JFB655240:JFB655276 JFB655279:JFB655322 JFB655324:JFB660602 JFB720746:JFB720772 JFB720776:JFB720812 JFB720815:JFB720858 JFB720860:JFB726138 JFB786282:JFB786308 JFB786312:JFB786348 JFB786351:JFB786394 JFB786396:JFB791674 JFB851818:JFB851844 JFB851848:JFB851884 JFB851887:JFB851930 JFB851932:JFB857210 JFB917354:JFB917380 JFB917384:JFB917420 JFB917423:JFB917466 JFB917468:JFB922746 JFB982890:JFB982916 JFB982920:JFB982956 JFB982959:JFB983002 JFB983004:JFB988282 JOX3:JOX5242 JOX65386:JOX65412 JOX65416:JOX65452 JOX65455:JOX65498 JOX65500:JOX70778 JOX130922:JOX130948 JOX130952:JOX130988 JOX130991:JOX131034 JOX131036:JOX136314 JOX196458:JOX196484 JOX196488:JOX196524 JOX196527:JOX196570 JOX196572:JOX201850 JOX261994:JOX262020 JOX262024:JOX262060 JOX262063:JOX262106 JOX262108:JOX267386 JOX327530:JOX327556 JOX327560:JOX327596 JOX327599:JOX327642 JOX327644:JOX332922 JOX393066:JOX393092 JOX393096:JOX393132 JOX393135:JOX393178 JOX393180:JOX398458 JOX458602:JOX458628 JOX458632:JOX458668 JOX458671:JOX458714 JOX458716:JOX463994 JOX524138:JOX524164 JOX524168:JOX524204 JOX524207:JOX524250 JOX524252:JOX529530 JOX589674:JOX589700 JOX589704:JOX589740 JOX589743:JOX589786 JOX589788:JOX595066 JOX655210:JOX655236 JOX655240:JOX655276 JOX655279:JOX655322 JOX655324:JOX660602 JOX720746:JOX720772 JOX720776:JOX720812 JOX720815:JOX720858 JOX720860:JOX726138 JOX786282:JOX786308 JOX786312:JOX786348 JOX786351:JOX786394 JOX786396:JOX791674 JOX851818:JOX851844 JOX851848:JOX851884 JOX851887:JOX851930 JOX851932:JOX857210 JOX917354:JOX917380 JOX917384:JOX917420 JOX917423:JOX917466 JOX917468:JOX922746 JOX982890:JOX982916 JOX982920:JOX982956 JOX982959:JOX983002 JOX983004:JOX988282 JYT3:JYT5242 JYT65386:JYT65412 JYT65416:JYT65452 JYT65455:JYT65498 JYT65500:JYT70778 JYT130922:JYT130948 JYT130952:JYT130988 JYT130991:JYT131034 JYT131036:JYT136314 JYT196458:JYT196484 JYT196488:JYT196524 JYT196527:JYT196570 JYT196572:JYT201850 JYT261994:JYT262020 JYT262024:JYT262060 JYT262063:JYT262106 JYT262108:JYT267386 JYT327530:JYT327556 JYT327560:JYT327596 JYT327599:JYT327642 JYT327644:JYT332922 JYT393066:JYT393092 JYT393096:JYT393132 JYT393135:JYT393178 JYT393180:JYT398458 JYT458602:JYT458628 JYT458632:JYT458668 JYT458671:JYT458714 JYT458716:JYT463994 JYT524138:JYT524164 JYT524168:JYT524204 JYT524207:JYT524250 JYT524252:JYT529530 JYT589674:JYT589700 JYT589704:JYT589740 JYT589743:JYT589786 JYT589788:JYT595066 JYT655210:JYT655236 JYT655240:JYT655276 JYT655279:JYT655322 JYT655324:JYT660602 JYT720746:JYT720772 JYT720776:JYT720812 JYT720815:JYT720858 JYT720860:JYT726138 JYT786282:JYT786308 JYT786312:JYT786348 JYT786351:JYT786394 JYT786396:JYT791674 JYT851818:JYT851844 JYT851848:JYT851884 JYT851887:JYT851930 JYT851932:JYT857210 JYT917354:JYT917380 JYT917384:JYT917420 JYT917423:JYT917466 JYT917468:JYT922746 JYT982890:JYT982916 JYT982920:JYT982956 JYT982959:JYT983002 JYT983004:JYT988282 KIP3:KIP5242 KIP65386:KIP65412 KIP65416:KIP65452 KIP65455:KIP65498 KIP65500:KIP70778 KIP130922:KIP130948 KIP130952:KIP130988 KIP130991:KIP131034 KIP131036:KIP136314 KIP196458:KIP196484 KIP196488:KIP196524 KIP196527:KIP196570 KIP196572:KIP201850 KIP261994:KIP262020 KIP262024:KIP262060 KIP262063:KIP262106 KIP262108:KIP267386 KIP327530:KIP327556 KIP327560:KIP327596 KIP327599:KIP327642 KIP327644:KIP332922 KIP393066:KIP393092 KIP393096:KIP393132 KIP393135:KIP393178 KIP393180:KIP398458 KIP458602:KIP458628 KIP458632:KIP458668 KIP458671:KIP458714 KIP458716:KIP463994 KIP524138:KIP524164 KIP524168:KIP524204 KIP524207:KIP524250 KIP524252:KIP529530 KIP589674:KIP589700 KIP589704:KIP589740 KIP589743:KIP589786 KIP589788:KIP595066 KIP655210:KIP655236 KIP655240:KIP655276 KIP655279:KIP655322 KIP655324:KIP660602 KIP720746:KIP720772 KIP720776:KIP720812 KIP720815:KIP720858 KIP720860:KIP726138 KIP786282:KIP786308 KIP786312:KIP786348 KIP786351:KIP786394 KIP786396:KIP791674 KIP851818:KIP851844 KIP851848:KIP851884 KIP851887:KIP851930 KIP851932:KIP857210 KIP917354:KIP917380 KIP917384:KIP917420 KIP917423:KIP917466 KIP917468:KIP922746 KIP982890:KIP982916 KIP982920:KIP982956 KIP982959:KIP983002 KIP983004:KIP988282 KSL3:KSL5242 KSL65386:KSL65412 KSL65416:KSL65452 KSL65455:KSL65498 KSL65500:KSL70778 KSL130922:KSL130948 KSL130952:KSL130988 KSL130991:KSL131034 KSL131036:KSL136314 KSL196458:KSL196484 KSL196488:KSL196524 KSL196527:KSL196570 KSL196572:KSL201850 KSL261994:KSL262020 KSL262024:KSL262060 KSL262063:KSL262106 KSL262108:KSL267386 KSL327530:KSL327556 KSL327560:KSL327596 KSL327599:KSL327642 KSL327644:KSL332922 KSL393066:KSL393092 KSL393096:KSL393132 KSL393135:KSL393178 KSL393180:KSL398458 KSL458602:KSL458628 KSL458632:KSL458668 KSL458671:KSL458714 KSL458716:KSL463994 KSL524138:KSL524164 KSL524168:KSL524204 KSL524207:KSL524250 KSL524252:KSL529530 KSL589674:KSL589700 KSL589704:KSL589740 KSL589743:KSL589786 KSL589788:KSL595066 KSL655210:KSL655236 KSL655240:KSL655276 KSL655279:KSL655322 KSL655324:KSL660602 KSL720746:KSL720772 KSL720776:KSL720812 KSL720815:KSL720858 KSL720860:KSL726138 KSL786282:KSL786308 KSL786312:KSL786348 KSL786351:KSL786394 KSL786396:KSL791674 KSL851818:KSL851844 KSL851848:KSL851884 KSL851887:KSL851930 KSL851932:KSL857210 KSL917354:KSL917380 KSL917384:KSL917420 KSL917423:KSL917466 KSL917468:KSL922746 KSL982890:KSL982916 KSL982920:KSL982956 KSL982959:KSL983002 KSL983004:KSL988282 LCH3:LCH5242 LCH65386:LCH65412 LCH65416:LCH65452 LCH65455:LCH65498 LCH65500:LCH70778 LCH130922:LCH130948 LCH130952:LCH130988 LCH130991:LCH131034 LCH131036:LCH136314 LCH196458:LCH196484 LCH196488:LCH196524 LCH196527:LCH196570 LCH196572:LCH201850 LCH261994:LCH262020 LCH262024:LCH262060 LCH262063:LCH262106 LCH262108:LCH267386 LCH327530:LCH327556 LCH327560:LCH327596 LCH327599:LCH327642 LCH327644:LCH332922 LCH393066:LCH393092 LCH393096:LCH393132 LCH393135:LCH393178 LCH393180:LCH398458 LCH458602:LCH458628 LCH458632:LCH458668 LCH458671:LCH458714 LCH458716:LCH463994 LCH524138:LCH524164 LCH524168:LCH524204 LCH524207:LCH524250 LCH524252:LCH529530 LCH589674:LCH589700 LCH589704:LCH589740 LCH589743:LCH589786 LCH589788:LCH595066 LCH655210:LCH655236 LCH655240:LCH655276 LCH655279:LCH655322 LCH655324:LCH660602 LCH720746:LCH720772 LCH720776:LCH720812 LCH720815:LCH720858 LCH720860:LCH726138 LCH786282:LCH786308 LCH786312:LCH786348 LCH786351:LCH786394 LCH786396:LCH791674 LCH851818:LCH851844 LCH851848:LCH851884 LCH851887:LCH851930 LCH851932:LCH857210 LCH917354:LCH917380 LCH917384:LCH917420 LCH917423:LCH917466 LCH917468:LCH922746 LCH982890:LCH982916 LCH982920:LCH982956 LCH982959:LCH983002 LCH983004:LCH988282 LMD3:LMD5242 LMD65386:LMD65412 LMD65416:LMD65452 LMD65455:LMD65498 LMD65500:LMD70778 LMD130922:LMD130948 LMD130952:LMD130988 LMD130991:LMD131034 LMD131036:LMD136314 LMD196458:LMD196484 LMD196488:LMD196524 LMD196527:LMD196570 LMD196572:LMD201850 LMD261994:LMD262020 LMD262024:LMD262060 LMD262063:LMD262106 LMD262108:LMD267386 LMD327530:LMD327556 LMD327560:LMD327596 LMD327599:LMD327642 LMD327644:LMD332922 LMD393066:LMD393092 LMD393096:LMD393132 LMD393135:LMD393178 LMD393180:LMD398458 LMD458602:LMD458628 LMD458632:LMD458668 LMD458671:LMD458714 LMD458716:LMD463994 LMD524138:LMD524164 LMD524168:LMD524204 LMD524207:LMD524250 LMD524252:LMD529530 LMD589674:LMD589700 LMD589704:LMD589740 LMD589743:LMD589786 LMD589788:LMD595066 LMD655210:LMD655236 LMD655240:LMD655276 LMD655279:LMD655322 LMD655324:LMD660602 LMD720746:LMD720772 LMD720776:LMD720812 LMD720815:LMD720858 LMD720860:LMD726138 LMD786282:LMD786308 LMD786312:LMD786348 LMD786351:LMD786394 LMD786396:LMD791674 LMD851818:LMD851844 LMD851848:LMD851884 LMD851887:LMD851930 LMD851932:LMD857210 LMD917354:LMD917380 LMD917384:LMD917420 LMD917423:LMD917466 LMD917468:LMD922746 LMD982890:LMD982916 LMD982920:LMD982956 LMD982959:LMD983002 LMD983004:LMD988282 LVZ3:LVZ5242 LVZ65386:LVZ65412 LVZ65416:LVZ65452 LVZ65455:LVZ65498 LVZ65500:LVZ70778 LVZ130922:LVZ130948 LVZ130952:LVZ130988 LVZ130991:LVZ131034 LVZ131036:LVZ136314 LVZ196458:LVZ196484 LVZ196488:LVZ196524 LVZ196527:LVZ196570 LVZ196572:LVZ201850 LVZ261994:LVZ262020 LVZ262024:LVZ262060 LVZ262063:LVZ262106 LVZ262108:LVZ267386 LVZ327530:LVZ327556 LVZ327560:LVZ327596 LVZ327599:LVZ327642 LVZ327644:LVZ332922 LVZ393066:LVZ393092 LVZ393096:LVZ393132 LVZ393135:LVZ393178 LVZ393180:LVZ398458 LVZ458602:LVZ458628 LVZ458632:LVZ458668 LVZ458671:LVZ458714 LVZ458716:LVZ463994 LVZ524138:LVZ524164 LVZ524168:LVZ524204 LVZ524207:LVZ524250 LVZ524252:LVZ529530 LVZ589674:LVZ589700 LVZ589704:LVZ589740 LVZ589743:LVZ589786 LVZ589788:LVZ595066 LVZ655210:LVZ655236 LVZ655240:LVZ655276 LVZ655279:LVZ655322 LVZ655324:LVZ660602 LVZ720746:LVZ720772 LVZ720776:LVZ720812 LVZ720815:LVZ720858 LVZ720860:LVZ726138 LVZ786282:LVZ786308 LVZ786312:LVZ786348 LVZ786351:LVZ786394 LVZ786396:LVZ791674 LVZ851818:LVZ851844 LVZ851848:LVZ851884 LVZ851887:LVZ851930 LVZ851932:LVZ857210 LVZ917354:LVZ917380 LVZ917384:LVZ917420 LVZ917423:LVZ917466 LVZ917468:LVZ922746 LVZ982890:LVZ982916 LVZ982920:LVZ982956 LVZ982959:LVZ983002 LVZ983004:LVZ988282 MFV3:MFV5242 MFV65386:MFV65412 MFV65416:MFV65452 MFV65455:MFV65498 MFV65500:MFV70778 MFV130922:MFV130948 MFV130952:MFV130988 MFV130991:MFV131034 MFV131036:MFV136314 MFV196458:MFV196484 MFV196488:MFV196524 MFV196527:MFV196570 MFV196572:MFV201850 MFV261994:MFV262020 MFV262024:MFV262060 MFV262063:MFV262106 MFV262108:MFV267386 MFV327530:MFV327556 MFV327560:MFV327596 MFV327599:MFV327642 MFV327644:MFV332922 MFV393066:MFV393092 MFV393096:MFV393132 MFV393135:MFV393178 MFV393180:MFV398458 MFV458602:MFV458628 MFV458632:MFV458668 MFV458671:MFV458714 MFV458716:MFV463994 MFV524138:MFV524164 MFV524168:MFV524204 MFV524207:MFV524250 MFV524252:MFV529530 MFV589674:MFV589700 MFV589704:MFV589740 MFV589743:MFV589786 MFV589788:MFV595066 MFV655210:MFV655236 MFV655240:MFV655276 MFV655279:MFV655322 MFV655324:MFV660602 MFV720746:MFV720772 MFV720776:MFV720812 MFV720815:MFV720858 MFV720860:MFV726138 MFV786282:MFV786308 MFV786312:MFV786348 MFV786351:MFV786394 MFV786396:MFV791674 MFV851818:MFV851844 MFV851848:MFV851884 MFV851887:MFV851930 MFV851932:MFV857210 MFV917354:MFV917380 MFV917384:MFV917420 MFV917423:MFV917466 MFV917468:MFV922746 MFV982890:MFV982916 MFV982920:MFV982956 MFV982959:MFV983002 MFV983004:MFV988282 MPR3:MPR5242 MPR65386:MPR65412 MPR65416:MPR65452 MPR65455:MPR65498 MPR65500:MPR70778 MPR130922:MPR130948 MPR130952:MPR130988 MPR130991:MPR131034 MPR131036:MPR136314 MPR196458:MPR196484 MPR196488:MPR196524 MPR196527:MPR196570 MPR196572:MPR201850 MPR261994:MPR262020 MPR262024:MPR262060 MPR262063:MPR262106 MPR262108:MPR267386 MPR327530:MPR327556 MPR327560:MPR327596 MPR327599:MPR327642 MPR327644:MPR332922 MPR393066:MPR393092 MPR393096:MPR393132 MPR393135:MPR393178 MPR393180:MPR398458 MPR458602:MPR458628 MPR458632:MPR458668 MPR458671:MPR458714 MPR458716:MPR463994 MPR524138:MPR524164 MPR524168:MPR524204 MPR524207:MPR524250 MPR524252:MPR529530 MPR589674:MPR589700 MPR589704:MPR589740 MPR589743:MPR589786 MPR589788:MPR595066 MPR655210:MPR655236 MPR655240:MPR655276 MPR655279:MPR655322 MPR655324:MPR660602 MPR720746:MPR720772 MPR720776:MPR720812 MPR720815:MPR720858 MPR720860:MPR726138 MPR786282:MPR786308 MPR786312:MPR786348 MPR786351:MPR786394 MPR786396:MPR791674 MPR851818:MPR851844 MPR851848:MPR851884 MPR851887:MPR851930 MPR851932:MPR857210 MPR917354:MPR917380 MPR917384:MPR917420 MPR917423:MPR917466 MPR917468:MPR922746 MPR982890:MPR982916 MPR982920:MPR982956 MPR982959:MPR983002 MPR983004:MPR988282 MZN3:MZN5242 MZN65386:MZN65412 MZN65416:MZN65452 MZN65455:MZN65498 MZN65500:MZN70778 MZN130922:MZN130948 MZN130952:MZN130988 MZN130991:MZN131034 MZN131036:MZN136314 MZN196458:MZN196484 MZN196488:MZN196524 MZN196527:MZN196570 MZN196572:MZN201850 MZN261994:MZN262020 MZN262024:MZN262060 MZN262063:MZN262106 MZN262108:MZN267386 MZN327530:MZN327556 MZN327560:MZN327596 MZN327599:MZN327642 MZN327644:MZN332922 MZN393066:MZN393092 MZN393096:MZN393132 MZN393135:MZN393178 MZN393180:MZN398458 MZN458602:MZN458628 MZN458632:MZN458668 MZN458671:MZN458714 MZN458716:MZN463994 MZN524138:MZN524164 MZN524168:MZN524204 MZN524207:MZN524250 MZN524252:MZN529530 MZN589674:MZN589700 MZN589704:MZN589740 MZN589743:MZN589786 MZN589788:MZN595066 MZN655210:MZN655236 MZN655240:MZN655276 MZN655279:MZN655322 MZN655324:MZN660602 MZN720746:MZN720772 MZN720776:MZN720812 MZN720815:MZN720858 MZN720860:MZN726138 MZN786282:MZN786308 MZN786312:MZN786348 MZN786351:MZN786394 MZN786396:MZN791674 MZN851818:MZN851844 MZN851848:MZN851884 MZN851887:MZN851930 MZN851932:MZN857210 MZN917354:MZN917380 MZN917384:MZN917420 MZN917423:MZN917466 MZN917468:MZN922746 MZN982890:MZN982916 MZN982920:MZN982956 MZN982959:MZN983002 MZN983004:MZN988282 NJJ3:NJJ5242 NJJ65386:NJJ65412 NJJ65416:NJJ65452 NJJ65455:NJJ65498 NJJ65500:NJJ70778 NJJ130922:NJJ130948 NJJ130952:NJJ130988 NJJ130991:NJJ131034 NJJ131036:NJJ136314 NJJ196458:NJJ196484 NJJ196488:NJJ196524 NJJ196527:NJJ196570 NJJ196572:NJJ201850 NJJ261994:NJJ262020 NJJ262024:NJJ262060 NJJ262063:NJJ262106 NJJ262108:NJJ267386 NJJ327530:NJJ327556 NJJ327560:NJJ327596 NJJ327599:NJJ327642 NJJ327644:NJJ332922 NJJ393066:NJJ393092 NJJ393096:NJJ393132 NJJ393135:NJJ393178 NJJ393180:NJJ398458 NJJ458602:NJJ458628 NJJ458632:NJJ458668 NJJ458671:NJJ458714 NJJ458716:NJJ463994 NJJ524138:NJJ524164 NJJ524168:NJJ524204 NJJ524207:NJJ524250 NJJ524252:NJJ529530 NJJ589674:NJJ589700 NJJ589704:NJJ589740 NJJ589743:NJJ589786 NJJ589788:NJJ595066 NJJ655210:NJJ655236 NJJ655240:NJJ655276 NJJ655279:NJJ655322 NJJ655324:NJJ660602 NJJ720746:NJJ720772 NJJ720776:NJJ720812 NJJ720815:NJJ720858 NJJ720860:NJJ726138 NJJ786282:NJJ786308 NJJ786312:NJJ786348 NJJ786351:NJJ786394 NJJ786396:NJJ791674 NJJ851818:NJJ851844 NJJ851848:NJJ851884 NJJ851887:NJJ851930 NJJ851932:NJJ857210 NJJ917354:NJJ917380 NJJ917384:NJJ917420 NJJ917423:NJJ917466 NJJ917468:NJJ922746 NJJ982890:NJJ982916 NJJ982920:NJJ982956 NJJ982959:NJJ983002 NJJ983004:NJJ988282 NTF3:NTF5242 NTF65386:NTF65412 NTF65416:NTF65452 NTF65455:NTF65498 NTF65500:NTF70778 NTF130922:NTF130948 NTF130952:NTF130988 NTF130991:NTF131034 NTF131036:NTF136314 NTF196458:NTF196484 NTF196488:NTF196524 NTF196527:NTF196570 NTF196572:NTF201850 NTF261994:NTF262020 NTF262024:NTF262060 NTF262063:NTF262106 NTF262108:NTF267386 NTF327530:NTF327556 NTF327560:NTF327596 NTF327599:NTF327642 NTF327644:NTF332922 NTF393066:NTF393092 NTF393096:NTF393132 NTF393135:NTF393178 NTF393180:NTF398458 NTF458602:NTF458628 NTF458632:NTF458668 NTF458671:NTF458714 NTF458716:NTF463994 NTF524138:NTF524164 NTF524168:NTF524204 NTF524207:NTF524250 NTF524252:NTF529530 NTF589674:NTF589700 NTF589704:NTF589740 NTF589743:NTF589786 NTF589788:NTF595066 NTF655210:NTF655236 NTF655240:NTF655276 NTF655279:NTF655322 NTF655324:NTF660602 NTF720746:NTF720772 NTF720776:NTF720812 NTF720815:NTF720858 NTF720860:NTF726138 NTF786282:NTF786308 NTF786312:NTF786348 NTF786351:NTF786394 NTF786396:NTF791674 NTF851818:NTF851844 NTF851848:NTF851884 NTF851887:NTF851930 NTF851932:NTF857210 NTF917354:NTF917380 NTF917384:NTF917420 NTF917423:NTF917466 NTF917468:NTF922746 NTF982890:NTF982916 NTF982920:NTF982956 NTF982959:NTF983002 NTF983004:NTF988282 ODB3:ODB5242 ODB65386:ODB65412 ODB65416:ODB65452 ODB65455:ODB65498 ODB65500:ODB70778 ODB130922:ODB130948 ODB130952:ODB130988 ODB130991:ODB131034 ODB131036:ODB136314 ODB196458:ODB196484 ODB196488:ODB196524 ODB196527:ODB196570 ODB196572:ODB201850 ODB261994:ODB262020 ODB262024:ODB262060 ODB262063:ODB262106 ODB262108:ODB267386 ODB327530:ODB327556 ODB327560:ODB327596 ODB327599:ODB327642 ODB327644:ODB332922 ODB393066:ODB393092 ODB393096:ODB393132 ODB393135:ODB393178 ODB393180:ODB398458 ODB458602:ODB458628 ODB458632:ODB458668 ODB458671:ODB458714 ODB458716:ODB463994 ODB524138:ODB524164 ODB524168:ODB524204 ODB524207:ODB524250 ODB524252:ODB529530 ODB589674:ODB589700 ODB589704:ODB589740 ODB589743:ODB589786 ODB589788:ODB595066 ODB655210:ODB655236 ODB655240:ODB655276 ODB655279:ODB655322 ODB655324:ODB660602 ODB720746:ODB720772 ODB720776:ODB720812 ODB720815:ODB720858 ODB720860:ODB726138 ODB786282:ODB786308 ODB786312:ODB786348 ODB786351:ODB786394 ODB786396:ODB791674 ODB851818:ODB851844 ODB851848:ODB851884 ODB851887:ODB851930 ODB851932:ODB857210 ODB917354:ODB917380 ODB917384:ODB917420 ODB917423:ODB917466 ODB917468:ODB922746 ODB982890:ODB982916 ODB982920:ODB982956 ODB982959:ODB983002 ODB983004:ODB988282 OMX3:OMX5242 OMX65386:OMX65412 OMX65416:OMX65452 OMX65455:OMX65498 OMX65500:OMX70778 OMX130922:OMX130948 OMX130952:OMX130988 OMX130991:OMX131034 OMX131036:OMX136314 OMX196458:OMX196484 OMX196488:OMX196524 OMX196527:OMX196570 OMX196572:OMX201850 OMX261994:OMX262020 OMX262024:OMX262060 OMX262063:OMX262106 OMX262108:OMX267386 OMX327530:OMX327556 OMX327560:OMX327596 OMX327599:OMX327642 OMX327644:OMX332922 OMX393066:OMX393092 OMX393096:OMX393132 OMX393135:OMX393178 OMX393180:OMX398458 OMX458602:OMX458628 OMX458632:OMX458668 OMX458671:OMX458714 OMX458716:OMX463994 OMX524138:OMX524164 OMX524168:OMX524204 OMX524207:OMX524250 OMX524252:OMX529530 OMX589674:OMX589700 OMX589704:OMX589740 OMX589743:OMX589786 OMX589788:OMX595066 OMX655210:OMX655236 OMX655240:OMX655276 OMX655279:OMX655322 OMX655324:OMX660602 OMX720746:OMX720772 OMX720776:OMX720812 OMX720815:OMX720858 OMX720860:OMX726138 OMX786282:OMX786308 OMX786312:OMX786348 OMX786351:OMX786394 OMX786396:OMX791674 OMX851818:OMX851844 OMX851848:OMX851884 OMX851887:OMX851930 OMX851932:OMX857210 OMX917354:OMX917380 OMX917384:OMX917420 OMX917423:OMX917466 OMX917468:OMX922746 OMX982890:OMX982916 OMX982920:OMX982956 OMX982959:OMX983002 OMX983004:OMX988282 OWT3:OWT5242 OWT65386:OWT65412 OWT65416:OWT65452 OWT65455:OWT65498 OWT65500:OWT70778 OWT130922:OWT130948 OWT130952:OWT130988 OWT130991:OWT131034 OWT131036:OWT136314 OWT196458:OWT196484 OWT196488:OWT196524 OWT196527:OWT196570 OWT196572:OWT201850 OWT261994:OWT262020 OWT262024:OWT262060 OWT262063:OWT262106 OWT262108:OWT267386 OWT327530:OWT327556 OWT327560:OWT327596 OWT327599:OWT327642 OWT327644:OWT332922 OWT393066:OWT393092 OWT393096:OWT393132 OWT393135:OWT393178 OWT393180:OWT398458 OWT458602:OWT458628 OWT458632:OWT458668 OWT458671:OWT458714 OWT458716:OWT463994 OWT524138:OWT524164 OWT524168:OWT524204 OWT524207:OWT524250 OWT524252:OWT529530 OWT589674:OWT589700 OWT589704:OWT589740 OWT589743:OWT589786 OWT589788:OWT595066 OWT655210:OWT655236 OWT655240:OWT655276 OWT655279:OWT655322 OWT655324:OWT660602 OWT720746:OWT720772 OWT720776:OWT720812 OWT720815:OWT720858 OWT720860:OWT726138 OWT786282:OWT786308 OWT786312:OWT786348 OWT786351:OWT786394 OWT786396:OWT791674 OWT851818:OWT851844 OWT851848:OWT851884 OWT851887:OWT851930 OWT851932:OWT857210 OWT917354:OWT917380 OWT917384:OWT917420 OWT917423:OWT917466 OWT917468:OWT922746 OWT982890:OWT982916 OWT982920:OWT982956 OWT982959:OWT983002 OWT983004:OWT988282 PGP3:PGP5242 PGP65386:PGP65412 PGP65416:PGP65452 PGP65455:PGP65498 PGP65500:PGP70778 PGP130922:PGP130948 PGP130952:PGP130988 PGP130991:PGP131034 PGP131036:PGP136314 PGP196458:PGP196484 PGP196488:PGP196524 PGP196527:PGP196570 PGP196572:PGP201850 PGP261994:PGP262020 PGP262024:PGP262060 PGP262063:PGP262106 PGP262108:PGP267386 PGP327530:PGP327556 PGP327560:PGP327596 PGP327599:PGP327642 PGP327644:PGP332922 PGP393066:PGP393092 PGP393096:PGP393132 PGP393135:PGP393178 PGP393180:PGP398458 PGP458602:PGP458628 PGP458632:PGP458668 PGP458671:PGP458714 PGP458716:PGP463994 PGP524138:PGP524164 PGP524168:PGP524204 PGP524207:PGP524250 PGP524252:PGP529530 PGP589674:PGP589700 PGP589704:PGP589740 PGP589743:PGP589786 PGP589788:PGP595066 PGP655210:PGP655236 PGP655240:PGP655276 PGP655279:PGP655322 PGP655324:PGP660602 PGP720746:PGP720772 PGP720776:PGP720812 PGP720815:PGP720858 PGP720860:PGP726138 PGP786282:PGP786308 PGP786312:PGP786348 PGP786351:PGP786394 PGP786396:PGP791674 PGP851818:PGP851844 PGP851848:PGP851884 PGP851887:PGP851930 PGP851932:PGP857210 PGP917354:PGP917380 PGP917384:PGP917420 PGP917423:PGP917466 PGP917468:PGP922746 PGP982890:PGP982916 PGP982920:PGP982956 PGP982959:PGP983002 PGP983004:PGP988282 PQL3:PQL5242 PQL65386:PQL65412 PQL65416:PQL65452 PQL65455:PQL65498 PQL65500:PQL70778 PQL130922:PQL130948 PQL130952:PQL130988 PQL130991:PQL131034 PQL131036:PQL136314 PQL196458:PQL196484 PQL196488:PQL196524 PQL196527:PQL196570 PQL196572:PQL201850 PQL261994:PQL262020 PQL262024:PQL262060 PQL262063:PQL262106 PQL262108:PQL267386 PQL327530:PQL327556 PQL327560:PQL327596 PQL327599:PQL327642 PQL327644:PQL332922 PQL393066:PQL393092 PQL393096:PQL393132 PQL393135:PQL393178 PQL393180:PQL398458 PQL458602:PQL458628 PQL458632:PQL458668 PQL458671:PQL458714 PQL458716:PQL463994 PQL524138:PQL524164 PQL524168:PQL524204 PQL524207:PQL524250 PQL524252:PQL529530 PQL589674:PQL589700 PQL589704:PQL589740 PQL589743:PQL589786 PQL589788:PQL595066 PQL655210:PQL655236 PQL655240:PQL655276 PQL655279:PQL655322 PQL655324:PQL660602 PQL720746:PQL720772 PQL720776:PQL720812 PQL720815:PQL720858 PQL720860:PQL726138 PQL786282:PQL786308 PQL786312:PQL786348 PQL786351:PQL786394 PQL786396:PQL791674 PQL851818:PQL851844 PQL851848:PQL851884 PQL851887:PQL851930 PQL851932:PQL857210 PQL917354:PQL917380 PQL917384:PQL917420 PQL917423:PQL917466 PQL917468:PQL922746 PQL982890:PQL982916 PQL982920:PQL982956 PQL982959:PQL983002 PQL983004:PQL988282 QAH3:QAH5242 QAH65386:QAH65412 QAH65416:QAH65452 QAH65455:QAH65498 QAH65500:QAH70778 QAH130922:QAH130948 QAH130952:QAH130988 QAH130991:QAH131034 QAH131036:QAH136314 QAH196458:QAH196484 QAH196488:QAH196524 QAH196527:QAH196570 QAH196572:QAH201850 QAH261994:QAH262020 QAH262024:QAH262060 QAH262063:QAH262106 QAH262108:QAH267386 QAH327530:QAH327556 QAH327560:QAH327596 QAH327599:QAH327642 QAH327644:QAH332922 QAH393066:QAH393092 QAH393096:QAH393132 QAH393135:QAH393178 QAH393180:QAH398458 QAH458602:QAH458628 QAH458632:QAH458668 QAH458671:QAH458714 QAH458716:QAH463994 QAH524138:QAH524164 QAH524168:QAH524204 QAH524207:QAH524250 QAH524252:QAH529530 QAH589674:QAH589700 QAH589704:QAH589740 QAH589743:QAH589786 QAH589788:QAH595066 QAH655210:QAH655236 QAH655240:QAH655276 QAH655279:QAH655322 QAH655324:QAH660602 QAH720746:QAH720772 QAH720776:QAH720812 QAH720815:QAH720858 QAH720860:QAH726138 QAH786282:QAH786308 QAH786312:QAH786348 QAH786351:QAH786394 QAH786396:QAH791674 QAH851818:QAH851844 QAH851848:QAH851884 QAH851887:QAH851930 QAH851932:QAH857210 QAH917354:QAH917380 QAH917384:QAH917420 QAH917423:QAH917466 QAH917468:QAH922746 QAH982890:QAH982916 QAH982920:QAH982956 QAH982959:QAH983002 QAH983004:QAH988282 QKD3:QKD5242 QKD65386:QKD65412 QKD65416:QKD65452 QKD65455:QKD65498 QKD65500:QKD70778 QKD130922:QKD130948 QKD130952:QKD130988 QKD130991:QKD131034 QKD131036:QKD136314 QKD196458:QKD196484 QKD196488:QKD196524 QKD196527:QKD196570 QKD196572:QKD201850 QKD261994:QKD262020 QKD262024:QKD262060 QKD262063:QKD262106 QKD262108:QKD267386 QKD327530:QKD327556 QKD327560:QKD327596 QKD327599:QKD327642 QKD327644:QKD332922 QKD393066:QKD393092 QKD393096:QKD393132 QKD393135:QKD393178 QKD393180:QKD398458 QKD458602:QKD458628 QKD458632:QKD458668 QKD458671:QKD458714 QKD458716:QKD463994 QKD524138:QKD524164 QKD524168:QKD524204 QKD524207:QKD524250 QKD524252:QKD529530 QKD589674:QKD589700 QKD589704:QKD589740 QKD589743:QKD589786 QKD589788:QKD595066 QKD655210:QKD655236 QKD655240:QKD655276 QKD655279:QKD655322 QKD655324:QKD660602 QKD720746:QKD720772 QKD720776:QKD720812 QKD720815:QKD720858 QKD720860:QKD726138 QKD786282:QKD786308 QKD786312:QKD786348 QKD786351:QKD786394 QKD786396:QKD791674 QKD851818:QKD851844 QKD851848:QKD851884 QKD851887:QKD851930 QKD851932:QKD857210 QKD917354:QKD917380 QKD917384:QKD917420 QKD917423:QKD917466 QKD917468:QKD922746 QKD982890:QKD982916 QKD982920:QKD982956 QKD982959:QKD983002 QKD983004:QKD988282 QTZ3:QTZ5242 QTZ65386:QTZ65412 QTZ65416:QTZ65452 QTZ65455:QTZ65498 QTZ65500:QTZ70778 QTZ130922:QTZ130948 QTZ130952:QTZ130988 QTZ130991:QTZ131034 QTZ131036:QTZ136314 QTZ196458:QTZ196484 QTZ196488:QTZ196524 QTZ196527:QTZ196570 QTZ196572:QTZ201850 QTZ261994:QTZ262020 QTZ262024:QTZ262060 QTZ262063:QTZ262106 QTZ262108:QTZ267386 QTZ327530:QTZ327556 QTZ327560:QTZ327596 QTZ327599:QTZ327642 QTZ327644:QTZ332922 QTZ393066:QTZ393092 QTZ393096:QTZ393132 QTZ393135:QTZ393178 QTZ393180:QTZ398458 QTZ458602:QTZ458628 QTZ458632:QTZ458668 QTZ458671:QTZ458714 QTZ458716:QTZ463994 QTZ524138:QTZ524164 QTZ524168:QTZ524204 QTZ524207:QTZ524250 QTZ524252:QTZ529530 QTZ589674:QTZ589700 QTZ589704:QTZ589740 QTZ589743:QTZ589786 QTZ589788:QTZ595066 QTZ655210:QTZ655236 QTZ655240:QTZ655276 QTZ655279:QTZ655322 QTZ655324:QTZ660602 QTZ720746:QTZ720772 QTZ720776:QTZ720812 QTZ720815:QTZ720858 QTZ720860:QTZ726138 QTZ786282:QTZ786308 QTZ786312:QTZ786348 QTZ786351:QTZ786394 QTZ786396:QTZ791674 QTZ851818:QTZ851844 QTZ851848:QTZ851884 QTZ851887:QTZ851930 QTZ851932:QTZ857210 QTZ917354:QTZ917380 QTZ917384:QTZ917420 QTZ917423:QTZ917466 QTZ917468:QTZ922746 QTZ982890:QTZ982916 QTZ982920:QTZ982956 QTZ982959:QTZ983002 QTZ983004:QTZ988282 RDV3:RDV5242 RDV65386:RDV65412 RDV65416:RDV65452 RDV65455:RDV65498 RDV65500:RDV70778 RDV130922:RDV130948 RDV130952:RDV130988 RDV130991:RDV131034 RDV131036:RDV136314 RDV196458:RDV196484 RDV196488:RDV196524 RDV196527:RDV196570 RDV196572:RDV201850 RDV261994:RDV262020 RDV262024:RDV262060 RDV262063:RDV262106 RDV262108:RDV267386 RDV327530:RDV327556 RDV327560:RDV327596 RDV327599:RDV327642 RDV327644:RDV332922 RDV393066:RDV393092 RDV393096:RDV393132 RDV393135:RDV393178 RDV393180:RDV398458 RDV458602:RDV458628 RDV458632:RDV458668 RDV458671:RDV458714 RDV458716:RDV463994 RDV524138:RDV524164 RDV524168:RDV524204 RDV524207:RDV524250 RDV524252:RDV529530 RDV589674:RDV589700 RDV589704:RDV589740 RDV589743:RDV589786 RDV589788:RDV595066 RDV655210:RDV655236 RDV655240:RDV655276 RDV655279:RDV655322 RDV655324:RDV660602 RDV720746:RDV720772 RDV720776:RDV720812 RDV720815:RDV720858 RDV720860:RDV726138 RDV786282:RDV786308 RDV786312:RDV786348 RDV786351:RDV786394 RDV786396:RDV791674 RDV851818:RDV851844 RDV851848:RDV851884 RDV851887:RDV851930 RDV851932:RDV857210 RDV917354:RDV917380 RDV917384:RDV917420 RDV917423:RDV917466 RDV917468:RDV922746 RDV982890:RDV982916 RDV982920:RDV982956 RDV982959:RDV983002 RDV983004:RDV988282 RNR3:RNR5242 RNR65386:RNR65412 RNR65416:RNR65452 RNR65455:RNR65498 RNR65500:RNR70778 RNR130922:RNR130948 RNR130952:RNR130988 RNR130991:RNR131034 RNR131036:RNR136314 RNR196458:RNR196484 RNR196488:RNR196524 RNR196527:RNR196570 RNR196572:RNR201850 RNR261994:RNR262020 RNR262024:RNR262060 RNR262063:RNR262106 RNR262108:RNR267386 RNR327530:RNR327556 RNR327560:RNR327596 RNR327599:RNR327642 RNR327644:RNR332922 RNR393066:RNR393092 RNR393096:RNR393132 RNR393135:RNR393178 RNR393180:RNR398458 RNR458602:RNR458628 RNR458632:RNR458668 RNR458671:RNR458714 RNR458716:RNR463994 RNR524138:RNR524164 RNR524168:RNR524204 RNR524207:RNR524250 RNR524252:RNR529530 RNR589674:RNR589700 RNR589704:RNR589740 RNR589743:RNR589786 RNR589788:RNR595066 RNR655210:RNR655236 RNR655240:RNR655276 RNR655279:RNR655322 RNR655324:RNR660602 RNR720746:RNR720772 RNR720776:RNR720812 RNR720815:RNR720858 RNR720860:RNR726138 RNR786282:RNR786308 RNR786312:RNR786348 RNR786351:RNR786394 RNR786396:RNR791674 RNR851818:RNR851844 RNR851848:RNR851884 RNR851887:RNR851930 RNR851932:RNR857210 RNR917354:RNR917380 RNR917384:RNR917420 RNR917423:RNR917466 RNR917468:RNR922746 RNR982890:RNR982916 RNR982920:RNR982956 RNR982959:RNR983002 RNR983004:RNR988282 RXN3:RXN5242 RXN65386:RXN65412 RXN65416:RXN65452 RXN65455:RXN65498 RXN65500:RXN70778 RXN130922:RXN130948 RXN130952:RXN130988 RXN130991:RXN131034 RXN131036:RXN136314 RXN196458:RXN196484 RXN196488:RXN196524 RXN196527:RXN196570 RXN196572:RXN201850 RXN261994:RXN262020 RXN262024:RXN262060 RXN262063:RXN262106 RXN262108:RXN267386 RXN327530:RXN327556 RXN327560:RXN327596 RXN327599:RXN327642 RXN327644:RXN332922 RXN393066:RXN393092 RXN393096:RXN393132 RXN393135:RXN393178 RXN393180:RXN398458 RXN458602:RXN458628 RXN458632:RXN458668 RXN458671:RXN458714 RXN458716:RXN463994 RXN524138:RXN524164 RXN524168:RXN524204 RXN524207:RXN524250 RXN524252:RXN529530 RXN589674:RXN589700 RXN589704:RXN589740 RXN589743:RXN589786 RXN589788:RXN595066 RXN655210:RXN655236 RXN655240:RXN655276 RXN655279:RXN655322 RXN655324:RXN660602 RXN720746:RXN720772 RXN720776:RXN720812 RXN720815:RXN720858 RXN720860:RXN726138 RXN786282:RXN786308 RXN786312:RXN786348 RXN786351:RXN786394 RXN786396:RXN791674 RXN851818:RXN851844 RXN851848:RXN851884 RXN851887:RXN851930 RXN851932:RXN857210 RXN917354:RXN917380 RXN917384:RXN917420 RXN917423:RXN917466 RXN917468:RXN922746 RXN982890:RXN982916 RXN982920:RXN982956 RXN982959:RXN983002 RXN983004:RXN988282 SHJ3:SHJ5242 SHJ65386:SHJ65412 SHJ65416:SHJ65452 SHJ65455:SHJ65498 SHJ65500:SHJ70778 SHJ130922:SHJ130948 SHJ130952:SHJ130988 SHJ130991:SHJ131034 SHJ131036:SHJ136314 SHJ196458:SHJ196484 SHJ196488:SHJ196524 SHJ196527:SHJ196570 SHJ196572:SHJ201850 SHJ261994:SHJ262020 SHJ262024:SHJ262060 SHJ262063:SHJ262106 SHJ262108:SHJ267386 SHJ327530:SHJ327556 SHJ327560:SHJ327596 SHJ327599:SHJ327642 SHJ327644:SHJ332922 SHJ393066:SHJ393092 SHJ393096:SHJ393132 SHJ393135:SHJ393178 SHJ393180:SHJ398458 SHJ458602:SHJ458628 SHJ458632:SHJ458668 SHJ458671:SHJ458714 SHJ458716:SHJ463994 SHJ524138:SHJ524164 SHJ524168:SHJ524204 SHJ524207:SHJ524250 SHJ524252:SHJ529530 SHJ589674:SHJ589700 SHJ589704:SHJ589740 SHJ589743:SHJ589786 SHJ589788:SHJ595066 SHJ655210:SHJ655236 SHJ655240:SHJ655276 SHJ655279:SHJ655322 SHJ655324:SHJ660602 SHJ720746:SHJ720772 SHJ720776:SHJ720812 SHJ720815:SHJ720858 SHJ720860:SHJ726138 SHJ786282:SHJ786308 SHJ786312:SHJ786348 SHJ786351:SHJ786394 SHJ786396:SHJ791674 SHJ851818:SHJ851844 SHJ851848:SHJ851884 SHJ851887:SHJ851930 SHJ851932:SHJ857210 SHJ917354:SHJ917380 SHJ917384:SHJ917420 SHJ917423:SHJ917466 SHJ917468:SHJ922746 SHJ982890:SHJ982916 SHJ982920:SHJ982956 SHJ982959:SHJ983002 SHJ983004:SHJ988282 SRF3:SRF5242 SRF65386:SRF65412 SRF65416:SRF65452 SRF65455:SRF65498 SRF65500:SRF70778 SRF130922:SRF130948 SRF130952:SRF130988 SRF130991:SRF131034 SRF131036:SRF136314 SRF196458:SRF196484 SRF196488:SRF196524 SRF196527:SRF196570 SRF196572:SRF201850 SRF261994:SRF262020 SRF262024:SRF262060 SRF262063:SRF262106 SRF262108:SRF267386 SRF327530:SRF327556 SRF327560:SRF327596 SRF327599:SRF327642 SRF327644:SRF332922 SRF393066:SRF393092 SRF393096:SRF393132 SRF393135:SRF393178 SRF393180:SRF398458 SRF458602:SRF458628 SRF458632:SRF458668 SRF458671:SRF458714 SRF458716:SRF463994 SRF524138:SRF524164 SRF524168:SRF524204 SRF524207:SRF524250 SRF524252:SRF529530 SRF589674:SRF589700 SRF589704:SRF589740 SRF589743:SRF589786 SRF589788:SRF595066 SRF655210:SRF655236 SRF655240:SRF655276 SRF655279:SRF655322 SRF655324:SRF660602 SRF720746:SRF720772 SRF720776:SRF720812 SRF720815:SRF720858 SRF720860:SRF726138 SRF786282:SRF786308 SRF786312:SRF786348 SRF786351:SRF786394 SRF786396:SRF791674 SRF851818:SRF851844 SRF851848:SRF851884 SRF851887:SRF851930 SRF851932:SRF857210 SRF917354:SRF917380 SRF917384:SRF917420 SRF917423:SRF917466 SRF917468:SRF922746 SRF982890:SRF982916 SRF982920:SRF982956 SRF982959:SRF983002 SRF983004:SRF988282 TBB3:TBB5242 TBB65386:TBB65412 TBB65416:TBB65452 TBB65455:TBB65498 TBB65500:TBB70778 TBB130922:TBB130948 TBB130952:TBB130988 TBB130991:TBB131034 TBB131036:TBB136314 TBB196458:TBB196484 TBB196488:TBB196524 TBB196527:TBB196570 TBB196572:TBB201850 TBB261994:TBB262020 TBB262024:TBB262060 TBB262063:TBB262106 TBB262108:TBB267386 TBB327530:TBB327556 TBB327560:TBB327596 TBB327599:TBB327642 TBB327644:TBB332922 TBB393066:TBB393092 TBB393096:TBB393132 TBB393135:TBB393178 TBB393180:TBB398458 TBB458602:TBB458628 TBB458632:TBB458668 TBB458671:TBB458714 TBB458716:TBB463994 TBB524138:TBB524164 TBB524168:TBB524204 TBB524207:TBB524250 TBB524252:TBB529530 TBB589674:TBB589700 TBB589704:TBB589740 TBB589743:TBB589786 TBB589788:TBB595066 TBB655210:TBB655236 TBB655240:TBB655276 TBB655279:TBB655322 TBB655324:TBB660602 TBB720746:TBB720772 TBB720776:TBB720812 TBB720815:TBB720858 TBB720860:TBB726138 TBB786282:TBB786308 TBB786312:TBB786348 TBB786351:TBB786394 TBB786396:TBB791674 TBB851818:TBB851844 TBB851848:TBB851884 TBB851887:TBB851930 TBB851932:TBB857210 TBB917354:TBB917380 TBB917384:TBB917420 TBB917423:TBB917466 TBB917468:TBB922746 TBB982890:TBB982916 TBB982920:TBB982956 TBB982959:TBB983002 TBB983004:TBB988282 TKX3:TKX5242 TKX65386:TKX65412 TKX65416:TKX65452 TKX65455:TKX65498 TKX65500:TKX70778 TKX130922:TKX130948 TKX130952:TKX130988 TKX130991:TKX131034 TKX131036:TKX136314 TKX196458:TKX196484 TKX196488:TKX196524 TKX196527:TKX196570 TKX196572:TKX201850 TKX261994:TKX262020 TKX262024:TKX262060 TKX262063:TKX262106 TKX262108:TKX267386 TKX327530:TKX327556 TKX327560:TKX327596 TKX327599:TKX327642 TKX327644:TKX332922 TKX393066:TKX393092 TKX393096:TKX393132 TKX393135:TKX393178 TKX393180:TKX398458 TKX458602:TKX458628 TKX458632:TKX458668 TKX458671:TKX458714 TKX458716:TKX463994 TKX524138:TKX524164 TKX524168:TKX524204 TKX524207:TKX524250 TKX524252:TKX529530 TKX589674:TKX589700 TKX589704:TKX589740 TKX589743:TKX589786 TKX589788:TKX595066 TKX655210:TKX655236 TKX655240:TKX655276 TKX655279:TKX655322 TKX655324:TKX660602 TKX720746:TKX720772 TKX720776:TKX720812 TKX720815:TKX720858 TKX720860:TKX726138 TKX786282:TKX786308 TKX786312:TKX786348 TKX786351:TKX786394 TKX786396:TKX791674 TKX851818:TKX851844 TKX851848:TKX851884 TKX851887:TKX851930 TKX851932:TKX857210 TKX917354:TKX917380 TKX917384:TKX917420 TKX917423:TKX917466 TKX917468:TKX922746 TKX982890:TKX982916 TKX982920:TKX982956 TKX982959:TKX983002 TKX983004:TKX988282 TUT3:TUT5242 TUT65386:TUT65412 TUT65416:TUT65452 TUT65455:TUT65498 TUT65500:TUT70778 TUT130922:TUT130948 TUT130952:TUT130988 TUT130991:TUT131034 TUT131036:TUT136314 TUT196458:TUT196484 TUT196488:TUT196524 TUT196527:TUT196570 TUT196572:TUT201850 TUT261994:TUT262020 TUT262024:TUT262060 TUT262063:TUT262106 TUT262108:TUT267386 TUT327530:TUT327556 TUT327560:TUT327596 TUT327599:TUT327642 TUT327644:TUT332922 TUT393066:TUT393092 TUT393096:TUT393132 TUT393135:TUT393178 TUT393180:TUT398458 TUT458602:TUT458628 TUT458632:TUT458668 TUT458671:TUT458714 TUT458716:TUT463994 TUT524138:TUT524164 TUT524168:TUT524204 TUT524207:TUT524250 TUT524252:TUT529530 TUT589674:TUT589700 TUT589704:TUT589740 TUT589743:TUT589786 TUT589788:TUT595066 TUT655210:TUT655236 TUT655240:TUT655276 TUT655279:TUT655322 TUT655324:TUT660602 TUT720746:TUT720772 TUT720776:TUT720812 TUT720815:TUT720858 TUT720860:TUT726138 TUT786282:TUT786308 TUT786312:TUT786348 TUT786351:TUT786394 TUT786396:TUT791674 TUT851818:TUT851844 TUT851848:TUT851884 TUT851887:TUT851930 TUT851932:TUT857210 TUT917354:TUT917380 TUT917384:TUT917420 TUT917423:TUT917466 TUT917468:TUT922746 TUT982890:TUT982916 TUT982920:TUT982956 TUT982959:TUT983002 TUT983004:TUT988282 UEP3:UEP5242 UEP65386:UEP65412 UEP65416:UEP65452 UEP65455:UEP65498 UEP65500:UEP70778 UEP130922:UEP130948 UEP130952:UEP130988 UEP130991:UEP131034 UEP131036:UEP136314 UEP196458:UEP196484 UEP196488:UEP196524 UEP196527:UEP196570 UEP196572:UEP201850 UEP261994:UEP262020 UEP262024:UEP262060 UEP262063:UEP262106 UEP262108:UEP267386 UEP327530:UEP327556 UEP327560:UEP327596 UEP327599:UEP327642 UEP327644:UEP332922 UEP393066:UEP393092 UEP393096:UEP393132 UEP393135:UEP393178 UEP393180:UEP398458 UEP458602:UEP458628 UEP458632:UEP458668 UEP458671:UEP458714 UEP458716:UEP463994 UEP524138:UEP524164 UEP524168:UEP524204 UEP524207:UEP524250 UEP524252:UEP529530 UEP589674:UEP589700 UEP589704:UEP589740 UEP589743:UEP589786 UEP589788:UEP595066 UEP655210:UEP655236 UEP655240:UEP655276 UEP655279:UEP655322 UEP655324:UEP660602 UEP720746:UEP720772 UEP720776:UEP720812 UEP720815:UEP720858 UEP720860:UEP726138 UEP786282:UEP786308 UEP786312:UEP786348 UEP786351:UEP786394 UEP786396:UEP791674 UEP851818:UEP851844 UEP851848:UEP851884 UEP851887:UEP851930 UEP851932:UEP857210 UEP917354:UEP917380 UEP917384:UEP917420 UEP917423:UEP917466 UEP917468:UEP922746 UEP982890:UEP982916 UEP982920:UEP982956 UEP982959:UEP983002 UEP983004:UEP988282 UOL3:UOL5242 UOL65386:UOL65412 UOL65416:UOL65452 UOL65455:UOL65498 UOL65500:UOL70778 UOL130922:UOL130948 UOL130952:UOL130988 UOL130991:UOL131034 UOL131036:UOL136314 UOL196458:UOL196484 UOL196488:UOL196524 UOL196527:UOL196570 UOL196572:UOL201850 UOL261994:UOL262020 UOL262024:UOL262060 UOL262063:UOL262106 UOL262108:UOL267386 UOL327530:UOL327556 UOL327560:UOL327596 UOL327599:UOL327642 UOL327644:UOL332922 UOL393066:UOL393092 UOL393096:UOL393132 UOL393135:UOL393178 UOL393180:UOL398458 UOL458602:UOL458628 UOL458632:UOL458668 UOL458671:UOL458714 UOL458716:UOL463994 UOL524138:UOL524164 UOL524168:UOL524204 UOL524207:UOL524250 UOL524252:UOL529530 UOL589674:UOL589700 UOL589704:UOL589740 UOL589743:UOL589786 UOL589788:UOL595066 UOL655210:UOL655236 UOL655240:UOL655276 UOL655279:UOL655322 UOL655324:UOL660602 UOL720746:UOL720772 UOL720776:UOL720812 UOL720815:UOL720858 UOL720860:UOL726138 UOL786282:UOL786308 UOL786312:UOL786348 UOL786351:UOL786394 UOL786396:UOL791674 UOL851818:UOL851844 UOL851848:UOL851884 UOL851887:UOL851930 UOL851932:UOL857210 UOL917354:UOL917380 UOL917384:UOL917420 UOL917423:UOL917466 UOL917468:UOL922746 UOL982890:UOL982916 UOL982920:UOL982956 UOL982959:UOL983002 UOL983004:UOL988282 UYH3:UYH5242 UYH65386:UYH65412 UYH65416:UYH65452 UYH65455:UYH65498 UYH65500:UYH70778 UYH130922:UYH130948 UYH130952:UYH130988 UYH130991:UYH131034 UYH131036:UYH136314 UYH196458:UYH196484 UYH196488:UYH196524 UYH196527:UYH196570 UYH196572:UYH201850 UYH261994:UYH262020 UYH262024:UYH262060 UYH262063:UYH262106 UYH262108:UYH267386 UYH327530:UYH327556 UYH327560:UYH327596 UYH327599:UYH327642 UYH327644:UYH332922 UYH393066:UYH393092 UYH393096:UYH393132 UYH393135:UYH393178 UYH393180:UYH398458 UYH458602:UYH458628 UYH458632:UYH458668 UYH458671:UYH458714 UYH458716:UYH463994 UYH524138:UYH524164 UYH524168:UYH524204 UYH524207:UYH524250 UYH524252:UYH529530 UYH589674:UYH589700 UYH589704:UYH589740 UYH589743:UYH589786 UYH589788:UYH595066 UYH655210:UYH655236 UYH655240:UYH655276 UYH655279:UYH655322 UYH655324:UYH660602 UYH720746:UYH720772 UYH720776:UYH720812 UYH720815:UYH720858 UYH720860:UYH726138 UYH786282:UYH786308 UYH786312:UYH786348 UYH786351:UYH786394 UYH786396:UYH791674 UYH851818:UYH851844 UYH851848:UYH851884 UYH851887:UYH851930 UYH851932:UYH857210 UYH917354:UYH917380 UYH917384:UYH917420 UYH917423:UYH917466 UYH917468:UYH922746 UYH982890:UYH982916 UYH982920:UYH982956 UYH982959:UYH983002 UYH983004:UYH988282 VID3:VID5242 VID65386:VID65412 VID65416:VID65452 VID65455:VID65498 VID65500:VID70778 VID130922:VID130948 VID130952:VID130988 VID130991:VID131034 VID131036:VID136314 VID196458:VID196484 VID196488:VID196524 VID196527:VID196570 VID196572:VID201850 VID261994:VID262020 VID262024:VID262060 VID262063:VID262106 VID262108:VID267386 VID327530:VID327556 VID327560:VID327596 VID327599:VID327642 VID327644:VID332922 VID393066:VID393092 VID393096:VID393132 VID393135:VID393178 VID393180:VID398458 VID458602:VID458628 VID458632:VID458668 VID458671:VID458714 VID458716:VID463994 VID524138:VID524164 VID524168:VID524204 VID524207:VID524250 VID524252:VID529530 VID589674:VID589700 VID589704:VID589740 VID589743:VID589786 VID589788:VID595066 VID655210:VID655236 VID655240:VID655276 VID655279:VID655322 VID655324:VID660602 VID720746:VID720772 VID720776:VID720812 VID720815:VID720858 VID720860:VID726138 VID786282:VID786308 VID786312:VID786348 VID786351:VID786394 VID786396:VID791674 VID851818:VID851844 VID851848:VID851884 VID851887:VID851930 VID851932:VID857210 VID917354:VID917380 VID917384:VID917420 VID917423:VID917466 VID917468:VID922746 VID982890:VID982916 VID982920:VID982956 VID982959:VID983002 VID983004:VID988282 VRZ3:VRZ5242 VRZ65386:VRZ65412 VRZ65416:VRZ65452 VRZ65455:VRZ65498 VRZ65500:VRZ70778 VRZ130922:VRZ130948 VRZ130952:VRZ130988 VRZ130991:VRZ131034 VRZ131036:VRZ136314 VRZ196458:VRZ196484 VRZ196488:VRZ196524 VRZ196527:VRZ196570 VRZ196572:VRZ201850 VRZ261994:VRZ262020 VRZ262024:VRZ262060 VRZ262063:VRZ262106 VRZ262108:VRZ267386 VRZ327530:VRZ327556 VRZ327560:VRZ327596 VRZ327599:VRZ327642 VRZ327644:VRZ332922 VRZ393066:VRZ393092 VRZ393096:VRZ393132 VRZ393135:VRZ393178 VRZ393180:VRZ398458 VRZ458602:VRZ458628 VRZ458632:VRZ458668 VRZ458671:VRZ458714 VRZ458716:VRZ463994 VRZ524138:VRZ524164 VRZ524168:VRZ524204 VRZ524207:VRZ524250 VRZ524252:VRZ529530 VRZ589674:VRZ589700 VRZ589704:VRZ589740 VRZ589743:VRZ589786 VRZ589788:VRZ595066 VRZ655210:VRZ655236 VRZ655240:VRZ655276 VRZ655279:VRZ655322 VRZ655324:VRZ660602 VRZ720746:VRZ720772 VRZ720776:VRZ720812 VRZ720815:VRZ720858 VRZ720860:VRZ726138 VRZ786282:VRZ786308 VRZ786312:VRZ786348 VRZ786351:VRZ786394 VRZ786396:VRZ791674 VRZ851818:VRZ851844 VRZ851848:VRZ851884 VRZ851887:VRZ851930 VRZ851932:VRZ857210 VRZ917354:VRZ917380 VRZ917384:VRZ917420 VRZ917423:VRZ917466 VRZ917468:VRZ922746 VRZ982890:VRZ982916 VRZ982920:VRZ982956 VRZ982959:VRZ983002 VRZ983004:VRZ988282 WBV3:WBV5242 WBV65386:WBV65412 WBV65416:WBV65452 WBV65455:WBV65498 WBV65500:WBV70778 WBV130922:WBV130948 WBV130952:WBV130988 WBV130991:WBV131034 WBV131036:WBV136314 WBV196458:WBV196484 WBV196488:WBV196524 WBV196527:WBV196570 WBV196572:WBV201850 WBV261994:WBV262020 WBV262024:WBV262060 WBV262063:WBV262106 WBV262108:WBV267386 WBV327530:WBV327556 WBV327560:WBV327596 WBV327599:WBV327642 WBV327644:WBV332922 WBV393066:WBV393092 WBV393096:WBV393132 WBV393135:WBV393178 WBV393180:WBV398458 WBV458602:WBV458628 WBV458632:WBV458668 WBV458671:WBV458714 WBV458716:WBV463994 WBV524138:WBV524164 WBV524168:WBV524204 WBV524207:WBV524250 WBV524252:WBV529530 WBV589674:WBV589700 WBV589704:WBV589740 WBV589743:WBV589786 WBV589788:WBV595066 WBV655210:WBV655236 WBV655240:WBV655276 WBV655279:WBV655322 WBV655324:WBV660602 WBV720746:WBV720772 WBV720776:WBV720812 WBV720815:WBV720858 WBV720860:WBV726138 WBV786282:WBV786308 WBV786312:WBV786348 WBV786351:WBV786394 WBV786396:WBV791674 WBV851818:WBV851844 WBV851848:WBV851884 WBV851887:WBV851930 WBV851932:WBV857210 WBV917354:WBV917380 WBV917384:WBV917420 WBV917423:WBV917466 WBV917468:WBV922746 WBV982890:WBV982916 WBV982920:WBV982956 WBV982959:WBV983002 WBV983004:WBV988282 WLR3:WLR5242 WLR65386:WLR65412 WLR65416:WLR65452 WLR65455:WLR65498 WLR65500:WLR70778 WLR130922:WLR130948 WLR130952:WLR130988 WLR130991:WLR131034 WLR131036:WLR136314 WLR196458:WLR196484 WLR196488:WLR196524 WLR196527:WLR196570 WLR196572:WLR201850 WLR261994:WLR262020 WLR262024:WLR262060 WLR262063:WLR262106 WLR262108:WLR267386 WLR327530:WLR327556 WLR327560:WLR327596 WLR327599:WLR327642 WLR327644:WLR332922 WLR393066:WLR393092 WLR393096:WLR393132 WLR393135:WLR393178 WLR393180:WLR398458 WLR458602:WLR458628 WLR458632:WLR458668 WLR458671:WLR458714 WLR458716:WLR463994 WLR524138:WLR524164 WLR524168:WLR524204 WLR524207:WLR524250 WLR524252:WLR529530 WLR589674:WLR589700 WLR589704:WLR589740 WLR589743:WLR589786 WLR589788:WLR595066 WLR655210:WLR655236 WLR655240:WLR655276 WLR655279:WLR655322 WLR655324:WLR660602 WLR720746:WLR720772 WLR720776:WLR720812 WLR720815:WLR720858 WLR720860:WLR726138 WLR786282:WLR786308 WLR786312:WLR786348 WLR786351:WLR786394 WLR786396:WLR791674 WLR851818:WLR851844 WLR851848:WLR851884 WLR851887:WLR851930 WLR851932:WLR857210 WLR917354:WLR917380 WLR917384:WLR917420 WLR917423:WLR917466 WLR917468:WLR922746 WLR982890:WLR982916 WLR982920:WLR982956 WLR982959:WLR983002 WLR983004:WLR988282 WVN3:WVN5242 WVN65386:WVN65412 WVN65416:WVN65452 WVN65455:WVN65498 WVN65500:WVN70778 WVN130922:WVN130948 WVN130952:WVN130988 WVN130991:WVN131034 WVN131036:WVN136314 WVN196458:WVN196484 WVN196488:WVN196524 WVN196527:WVN196570 WVN196572:WVN201850 WVN261994:WVN262020 WVN262024:WVN262060 WVN262063:WVN262106 WVN262108:WVN267386 WVN327530:WVN327556 WVN327560:WVN327596 WVN327599:WVN327642 WVN327644:WVN332922 WVN393066:WVN393092 WVN393096:WVN393132 WVN393135:WVN393178 WVN393180:WVN398458 WVN458602:WVN458628 WVN458632:WVN458668 WVN458671:WVN458714 WVN458716:WVN463994 WVN524138:WVN524164 WVN524168:WVN524204 WVN524207:WVN524250 WVN524252:WVN529530 WVN589674:WVN589700 WVN589704:WVN589740 WVN589743:WVN589786 WVN589788:WVN595066 WVN655210:WVN655236 WVN655240:WVN655276 WVN655279:WVN655322 WVN655324:WVN660602 WVN720746:WVN720772 WVN720776:WVN720812 WVN720815:WVN720858 WVN720860:WVN726138 WVN786282:WVN786308 WVN786312:WVN786348 WVN786351:WVN786394 WVN786396:WVN791674 WVN851818:WVN851844 WVN851848:WVN851884 WVN851887:WVN851930 WVN851932:WVN857210 WVN917354:WVN917380 WVN917384:WVN917420 WVN917423:WVN917466 WVN917468:WVN922746 WVN982890:WVN982916 WVN982920:WVN982956 WVN982959:WVN983002 WVN983004:WVN988282" xr:uid="{00000000-0002-0000-0000-00000B000000}">
      <formula1>"教师,本科生,硕士生,博士生,博士后,其他"</formula1>
    </dataValidation>
    <dataValidation type="list" allowBlank="1" showInputMessage="1" showErrorMessage="1" error="请选择下拉列表中的一项" sqref="S3:S10 JC3:JC65383 JC65386:JC65412 JC65416:JC65452 JC65455:JC65498 JC65500:JC130919 JC130922:JC130948 JC130952:JC130988 JC130991:JC131034 JC131036:JC196455 JC196458:JC196484 JC196488:JC196524 JC196527:JC196570 JC196572:JC261991 JC261994:JC262020 JC262024:JC262060 JC262063:JC262106 JC262108:JC327527 JC327530:JC327556 JC327560:JC327596 JC327599:JC327642 JC327644:JC393063 JC393066:JC393092 JC393096:JC393132 JC393135:JC393178 JC393180:JC458599 JC458602:JC458628 JC458632:JC458668 JC458671:JC458714 JC458716:JC524135 JC524138:JC524164 JC524168:JC524204 JC524207:JC524250 JC524252:JC589671 JC589674:JC589700 JC589704:JC589740 JC589743:JC589786 JC589788:JC655207 JC655210:JC655236 JC655240:JC655276 JC655279:JC655322 JC655324:JC720743 JC720746:JC720772 JC720776:JC720812 JC720815:JC720858 JC720860:JC786279 JC786282:JC786308 JC786312:JC786348 JC786351:JC786394 JC786396:JC851815 JC851818:JC851844 JC851848:JC851884 JC851887:JC851930 JC851932:JC917351 JC917354:JC917380 JC917384:JC917420 JC917423:JC917466 JC917468:JC982887 JC982890:JC982916 JC982920:JC982956 JC982959:JC983002 JC983004:JC1048576 SY3:SY65383 SY65386:SY65412 SY65416:SY65452 SY65455:SY65498 SY65500:SY130919 SY130922:SY130948 SY130952:SY130988 SY130991:SY131034 SY131036:SY196455 SY196458:SY196484 SY196488:SY196524 SY196527:SY196570 SY196572:SY261991 SY261994:SY262020 SY262024:SY262060 SY262063:SY262106 SY262108:SY327527 SY327530:SY327556 SY327560:SY327596 SY327599:SY327642 SY327644:SY393063 SY393066:SY393092 SY393096:SY393132 SY393135:SY393178 SY393180:SY458599 SY458602:SY458628 SY458632:SY458668 SY458671:SY458714 SY458716:SY524135 SY524138:SY524164 SY524168:SY524204 SY524207:SY524250 SY524252:SY589671 SY589674:SY589700 SY589704:SY589740 SY589743:SY589786 SY589788:SY655207 SY655210:SY655236 SY655240:SY655276 SY655279:SY655322 SY655324:SY720743 SY720746:SY720772 SY720776:SY720812 SY720815:SY720858 SY720860:SY786279 SY786282:SY786308 SY786312:SY786348 SY786351:SY786394 SY786396:SY851815 SY851818:SY851844 SY851848:SY851884 SY851887:SY851930 SY851932:SY917351 SY917354:SY917380 SY917384:SY917420 SY917423:SY917466 SY917468:SY982887 SY982890:SY982916 SY982920:SY982956 SY982959:SY983002 SY983004:SY1048576 ACU3:ACU65383 ACU65386:ACU65412 ACU65416:ACU65452 ACU65455:ACU65498 ACU65500:ACU130919 ACU130922:ACU130948 ACU130952:ACU130988 ACU130991:ACU131034 ACU131036:ACU196455 ACU196458:ACU196484 ACU196488:ACU196524 ACU196527:ACU196570 ACU196572:ACU261991 ACU261994:ACU262020 ACU262024:ACU262060 ACU262063:ACU262106 ACU262108:ACU327527 ACU327530:ACU327556 ACU327560:ACU327596 ACU327599:ACU327642 ACU327644:ACU393063 ACU393066:ACU393092 ACU393096:ACU393132 ACU393135:ACU393178 ACU393180:ACU458599 ACU458602:ACU458628 ACU458632:ACU458668 ACU458671:ACU458714 ACU458716:ACU524135 ACU524138:ACU524164 ACU524168:ACU524204 ACU524207:ACU524250 ACU524252:ACU589671 ACU589674:ACU589700 ACU589704:ACU589740 ACU589743:ACU589786 ACU589788:ACU655207 ACU655210:ACU655236 ACU655240:ACU655276 ACU655279:ACU655322 ACU655324:ACU720743 ACU720746:ACU720772 ACU720776:ACU720812 ACU720815:ACU720858 ACU720860:ACU786279 ACU786282:ACU786308 ACU786312:ACU786348 ACU786351:ACU786394 ACU786396:ACU851815 ACU851818:ACU851844 ACU851848:ACU851884 ACU851887:ACU851930 ACU851932:ACU917351 ACU917354:ACU917380 ACU917384:ACU917420 ACU917423:ACU917466 ACU917468:ACU982887 ACU982890:ACU982916 ACU982920:ACU982956 ACU982959:ACU983002 ACU983004:ACU1048576 AMQ3:AMQ65383 AMQ65386:AMQ65412 AMQ65416:AMQ65452 AMQ65455:AMQ65498 AMQ65500:AMQ130919 AMQ130922:AMQ130948 AMQ130952:AMQ130988 AMQ130991:AMQ131034 AMQ131036:AMQ196455 AMQ196458:AMQ196484 AMQ196488:AMQ196524 AMQ196527:AMQ196570 AMQ196572:AMQ261991 AMQ261994:AMQ262020 AMQ262024:AMQ262060 AMQ262063:AMQ262106 AMQ262108:AMQ327527 AMQ327530:AMQ327556 AMQ327560:AMQ327596 AMQ327599:AMQ327642 AMQ327644:AMQ393063 AMQ393066:AMQ393092 AMQ393096:AMQ393132 AMQ393135:AMQ393178 AMQ393180:AMQ458599 AMQ458602:AMQ458628 AMQ458632:AMQ458668 AMQ458671:AMQ458714 AMQ458716:AMQ524135 AMQ524138:AMQ524164 AMQ524168:AMQ524204 AMQ524207:AMQ524250 AMQ524252:AMQ589671 AMQ589674:AMQ589700 AMQ589704:AMQ589740 AMQ589743:AMQ589786 AMQ589788:AMQ655207 AMQ655210:AMQ655236 AMQ655240:AMQ655276 AMQ655279:AMQ655322 AMQ655324:AMQ720743 AMQ720746:AMQ720772 AMQ720776:AMQ720812 AMQ720815:AMQ720858 AMQ720860:AMQ786279 AMQ786282:AMQ786308 AMQ786312:AMQ786348 AMQ786351:AMQ786394 AMQ786396:AMQ851815 AMQ851818:AMQ851844 AMQ851848:AMQ851884 AMQ851887:AMQ851930 AMQ851932:AMQ917351 AMQ917354:AMQ917380 AMQ917384:AMQ917420 AMQ917423:AMQ917466 AMQ917468:AMQ982887 AMQ982890:AMQ982916 AMQ982920:AMQ982956 AMQ982959:AMQ983002 AMQ983004:AMQ1048576 AWM3:AWM65383 AWM65386:AWM65412 AWM65416:AWM65452 AWM65455:AWM65498 AWM65500:AWM130919 AWM130922:AWM130948 AWM130952:AWM130988 AWM130991:AWM131034 AWM131036:AWM196455 AWM196458:AWM196484 AWM196488:AWM196524 AWM196527:AWM196570 AWM196572:AWM261991 AWM261994:AWM262020 AWM262024:AWM262060 AWM262063:AWM262106 AWM262108:AWM327527 AWM327530:AWM327556 AWM327560:AWM327596 AWM327599:AWM327642 AWM327644:AWM393063 AWM393066:AWM393092 AWM393096:AWM393132 AWM393135:AWM393178 AWM393180:AWM458599 AWM458602:AWM458628 AWM458632:AWM458668 AWM458671:AWM458714 AWM458716:AWM524135 AWM524138:AWM524164 AWM524168:AWM524204 AWM524207:AWM524250 AWM524252:AWM589671 AWM589674:AWM589700 AWM589704:AWM589740 AWM589743:AWM589786 AWM589788:AWM655207 AWM655210:AWM655236 AWM655240:AWM655276 AWM655279:AWM655322 AWM655324:AWM720743 AWM720746:AWM720772 AWM720776:AWM720812 AWM720815:AWM720858 AWM720860:AWM786279 AWM786282:AWM786308 AWM786312:AWM786348 AWM786351:AWM786394 AWM786396:AWM851815 AWM851818:AWM851844 AWM851848:AWM851884 AWM851887:AWM851930 AWM851932:AWM917351 AWM917354:AWM917380 AWM917384:AWM917420 AWM917423:AWM917466 AWM917468:AWM982887 AWM982890:AWM982916 AWM982920:AWM982956 AWM982959:AWM983002 AWM983004:AWM1048576 BGI3:BGI65383 BGI65386:BGI65412 BGI65416:BGI65452 BGI65455:BGI65498 BGI65500:BGI130919 BGI130922:BGI130948 BGI130952:BGI130988 BGI130991:BGI131034 BGI131036:BGI196455 BGI196458:BGI196484 BGI196488:BGI196524 BGI196527:BGI196570 BGI196572:BGI261991 BGI261994:BGI262020 BGI262024:BGI262060 BGI262063:BGI262106 BGI262108:BGI327527 BGI327530:BGI327556 BGI327560:BGI327596 BGI327599:BGI327642 BGI327644:BGI393063 BGI393066:BGI393092 BGI393096:BGI393132 BGI393135:BGI393178 BGI393180:BGI458599 BGI458602:BGI458628 BGI458632:BGI458668 BGI458671:BGI458714 BGI458716:BGI524135 BGI524138:BGI524164 BGI524168:BGI524204 BGI524207:BGI524250 BGI524252:BGI589671 BGI589674:BGI589700 BGI589704:BGI589740 BGI589743:BGI589786 BGI589788:BGI655207 BGI655210:BGI655236 BGI655240:BGI655276 BGI655279:BGI655322 BGI655324:BGI720743 BGI720746:BGI720772 BGI720776:BGI720812 BGI720815:BGI720858 BGI720860:BGI786279 BGI786282:BGI786308 BGI786312:BGI786348 BGI786351:BGI786394 BGI786396:BGI851815 BGI851818:BGI851844 BGI851848:BGI851884 BGI851887:BGI851930 BGI851932:BGI917351 BGI917354:BGI917380 BGI917384:BGI917420 BGI917423:BGI917466 BGI917468:BGI982887 BGI982890:BGI982916 BGI982920:BGI982956 BGI982959:BGI983002 BGI983004:BGI1048576 BQE3:BQE65383 BQE65386:BQE65412 BQE65416:BQE65452 BQE65455:BQE65498 BQE65500:BQE130919 BQE130922:BQE130948 BQE130952:BQE130988 BQE130991:BQE131034 BQE131036:BQE196455 BQE196458:BQE196484 BQE196488:BQE196524 BQE196527:BQE196570 BQE196572:BQE261991 BQE261994:BQE262020 BQE262024:BQE262060 BQE262063:BQE262106 BQE262108:BQE327527 BQE327530:BQE327556 BQE327560:BQE327596 BQE327599:BQE327642 BQE327644:BQE393063 BQE393066:BQE393092 BQE393096:BQE393132 BQE393135:BQE393178 BQE393180:BQE458599 BQE458602:BQE458628 BQE458632:BQE458668 BQE458671:BQE458714 BQE458716:BQE524135 BQE524138:BQE524164 BQE524168:BQE524204 BQE524207:BQE524250 BQE524252:BQE589671 BQE589674:BQE589700 BQE589704:BQE589740 BQE589743:BQE589786 BQE589788:BQE655207 BQE655210:BQE655236 BQE655240:BQE655276 BQE655279:BQE655322 BQE655324:BQE720743 BQE720746:BQE720772 BQE720776:BQE720812 BQE720815:BQE720858 BQE720860:BQE786279 BQE786282:BQE786308 BQE786312:BQE786348 BQE786351:BQE786394 BQE786396:BQE851815 BQE851818:BQE851844 BQE851848:BQE851884 BQE851887:BQE851930 BQE851932:BQE917351 BQE917354:BQE917380 BQE917384:BQE917420 BQE917423:BQE917466 BQE917468:BQE982887 BQE982890:BQE982916 BQE982920:BQE982956 BQE982959:BQE983002 BQE983004:BQE1048576 CAA3:CAA65383 CAA65386:CAA65412 CAA65416:CAA65452 CAA65455:CAA65498 CAA65500:CAA130919 CAA130922:CAA130948 CAA130952:CAA130988 CAA130991:CAA131034 CAA131036:CAA196455 CAA196458:CAA196484 CAA196488:CAA196524 CAA196527:CAA196570 CAA196572:CAA261991 CAA261994:CAA262020 CAA262024:CAA262060 CAA262063:CAA262106 CAA262108:CAA327527 CAA327530:CAA327556 CAA327560:CAA327596 CAA327599:CAA327642 CAA327644:CAA393063 CAA393066:CAA393092 CAA393096:CAA393132 CAA393135:CAA393178 CAA393180:CAA458599 CAA458602:CAA458628 CAA458632:CAA458668 CAA458671:CAA458714 CAA458716:CAA524135 CAA524138:CAA524164 CAA524168:CAA524204 CAA524207:CAA524250 CAA524252:CAA589671 CAA589674:CAA589700 CAA589704:CAA589740 CAA589743:CAA589786 CAA589788:CAA655207 CAA655210:CAA655236 CAA655240:CAA655276 CAA655279:CAA655322 CAA655324:CAA720743 CAA720746:CAA720772 CAA720776:CAA720812 CAA720815:CAA720858 CAA720860:CAA786279 CAA786282:CAA786308 CAA786312:CAA786348 CAA786351:CAA786394 CAA786396:CAA851815 CAA851818:CAA851844 CAA851848:CAA851884 CAA851887:CAA851930 CAA851932:CAA917351 CAA917354:CAA917380 CAA917384:CAA917420 CAA917423:CAA917466 CAA917468:CAA982887 CAA982890:CAA982916 CAA982920:CAA982956 CAA982959:CAA983002 CAA983004:CAA1048576 CJW3:CJW65383 CJW65386:CJW65412 CJW65416:CJW65452 CJW65455:CJW65498 CJW65500:CJW130919 CJW130922:CJW130948 CJW130952:CJW130988 CJW130991:CJW131034 CJW131036:CJW196455 CJW196458:CJW196484 CJW196488:CJW196524 CJW196527:CJW196570 CJW196572:CJW261991 CJW261994:CJW262020 CJW262024:CJW262060 CJW262063:CJW262106 CJW262108:CJW327527 CJW327530:CJW327556 CJW327560:CJW327596 CJW327599:CJW327642 CJW327644:CJW393063 CJW393066:CJW393092 CJW393096:CJW393132 CJW393135:CJW393178 CJW393180:CJW458599 CJW458602:CJW458628 CJW458632:CJW458668 CJW458671:CJW458714 CJW458716:CJW524135 CJW524138:CJW524164 CJW524168:CJW524204 CJW524207:CJW524250 CJW524252:CJW589671 CJW589674:CJW589700 CJW589704:CJW589740 CJW589743:CJW589786 CJW589788:CJW655207 CJW655210:CJW655236 CJW655240:CJW655276 CJW655279:CJW655322 CJW655324:CJW720743 CJW720746:CJW720772 CJW720776:CJW720812 CJW720815:CJW720858 CJW720860:CJW786279 CJW786282:CJW786308 CJW786312:CJW786348 CJW786351:CJW786394 CJW786396:CJW851815 CJW851818:CJW851844 CJW851848:CJW851884 CJW851887:CJW851930 CJW851932:CJW917351 CJW917354:CJW917380 CJW917384:CJW917420 CJW917423:CJW917466 CJW917468:CJW982887 CJW982890:CJW982916 CJW982920:CJW982956 CJW982959:CJW983002 CJW983004:CJW1048576 CTS3:CTS65383 CTS65386:CTS65412 CTS65416:CTS65452 CTS65455:CTS65498 CTS65500:CTS130919 CTS130922:CTS130948 CTS130952:CTS130988 CTS130991:CTS131034 CTS131036:CTS196455 CTS196458:CTS196484 CTS196488:CTS196524 CTS196527:CTS196570 CTS196572:CTS261991 CTS261994:CTS262020 CTS262024:CTS262060 CTS262063:CTS262106 CTS262108:CTS327527 CTS327530:CTS327556 CTS327560:CTS327596 CTS327599:CTS327642 CTS327644:CTS393063 CTS393066:CTS393092 CTS393096:CTS393132 CTS393135:CTS393178 CTS393180:CTS458599 CTS458602:CTS458628 CTS458632:CTS458668 CTS458671:CTS458714 CTS458716:CTS524135 CTS524138:CTS524164 CTS524168:CTS524204 CTS524207:CTS524250 CTS524252:CTS589671 CTS589674:CTS589700 CTS589704:CTS589740 CTS589743:CTS589786 CTS589788:CTS655207 CTS655210:CTS655236 CTS655240:CTS655276 CTS655279:CTS655322 CTS655324:CTS720743 CTS720746:CTS720772 CTS720776:CTS720812 CTS720815:CTS720858 CTS720860:CTS786279 CTS786282:CTS786308 CTS786312:CTS786348 CTS786351:CTS786394 CTS786396:CTS851815 CTS851818:CTS851844 CTS851848:CTS851884 CTS851887:CTS851930 CTS851932:CTS917351 CTS917354:CTS917380 CTS917384:CTS917420 CTS917423:CTS917466 CTS917468:CTS982887 CTS982890:CTS982916 CTS982920:CTS982956 CTS982959:CTS983002 CTS983004:CTS1048576 DDO3:DDO65383 DDO65386:DDO65412 DDO65416:DDO65452 DDO65455:DDO65498 DDO65500:DDO130919 DDO130922:DDO130948 DDO130952:DDO130988 DDO130991:DDO131034 DDO131036:DDO196455 DDO196458:DDO196484 DDO196488:DDO196524 DDO196527:DDO196570 DDO196572:DDO261991 DDO261994:DDO262020 DDO262024:DDO262060 DDO262063:DDO262106 DDO262108:DDO327527 DDO327530:DDO327556 DDO327560:DDO327596 DDO327599:DDO327642 DDO327644:DDO393063 DDO393066:DDO393092 DDO393096:DDO393132 DDO393135:DDO393178 DDO393180:DDO458599 DDO458602:DDO458628 DDO458632:DDO458668 DDO458671:DDO458714 DDO458716:DDO524135 DDO524138:DDO524164 DDO524168:DDO524204 DDO524207:DDO524250 DDO524252:DDO589671 DDO589674:DDO589700 DDO589704:DDO589740 DDO589743:DDO589786 DDO589788:DDO655207 DDO655210:DDO655236 DDO655240:DDO655276 DDO655279:DDO655322 DDO655324:DDO720743 DDO720746:DDO720772 DDO720776:DDO720812 DDO720815:DDO720858 DDO720860:DDO786279 DDO786282:DDO786308 DDO786312:DDO786348 DDO786351:DDO786394 DDO786396:DDO851815 DDO851818:DDO851844 DDO851848:DDO851884 DDO851887:DDO851930 DDO851932:DDO917351 DDO917354:DDO917380 DDO917384:DDO917420 DDO917423:DDO917466 DDO917468:DDO982887 DDO982890:DDO982916 DDO982920:DDO982956 DDO982959:DDO983002 DDO983004:DDO1048576 DNK3:DNK65383 DNK65386:DNK65412 DNK65416:DNK65452 DNK65455:DNK65498 DNK65500:DNK130919 DNK130922:DNK130948 DNK130952:DNK130988 DNK130991:DNK131034 DNK131036:DNK196455 DNK196458:DNK196484 DNK196488:DNK196524 DNK196527:DNK196570 DNK196572:DNK261991 DNK261994:DNK262020 DNK262024:DNK262060 DNK262063:DNK262106 DNK262108:DNK327527 DNK327530:DNK327556 DNK327560:DNK327596 DNK327599:DNK327642 DNK327644:DNK393063 DNK393066:DNK393092 DNK393096:DNK393132 DNK393135:DNK393178 DNK393180:DNK458599 DNK458602:DNK458628 DNK458632:DNK458668 DNK458671:DNK458714 DNK458716:DNK524135 DNK524138:DNK524164 DNK524168:DNK524204 DNK524207:DNK524250 DNK524252:DNK589671 DNK589674:DNK589700 DNK589704:DNK589740 DNK589743:DNK589786 DNK589788:DNK655207 DNK655210:DNK655236 DNK655240:DNK655276 DNK655279:DNK655322 DNK655324:DNK720743 DNK720746:DNK720772 DNK720776:DNK720812 DNK720815:DNK720858 DNK720860:DNK786279 DNK786282:DNK786308 DNK786312:DNK786348 DNK786351:DNK786394 DNK786396:DNK851815 DNK851818:DNK851844 DNK851848:DNK851884 DNK851887:DNK851930 DNK851932:DNK917351 DNK917354:DNK917380 DNK917384:DNK917420 DNK917423:DNK917466 DNK917468:DNK982887 DNK982890:DNK982916 DNK982920:DNK982956 DNK982959:DNK983002 DNK983004:DNK1048576 DXG3:DXG65383 DXG65386:DXG65412 DXG65416:DXG65452 DXG65455:DXG65498 DXG65500:DXG130919 DXG130922:DXG130948 DXG130952:DXG130988 DXG130991:DXG131034 DXG131036:DXG196455 DXG196458:DXG196484 DXG196488:DXG196524 DXG196527:DXG196570 DXG196572:DXG261991 DXG261994:DXG262020 DXG262024:DXG262060 DXG262063:DXG262106 DXG262108:DXG327527 DXG327530:DXG327556 DXG327560:DXG327596 DXG327599:DXG327642 DXG327644:DXG393063 DXG393066:DXG393092 DXG393096:DXG393132 DXG393135:DXG393178 DXG393180:DXG458599 DXG458602:DXG458628 DXG458632:DXG458668 DXG458671:DXG458714 DXG458716:DXG524135 DXG524138:DXG524164 DXG524168:DXG524204 DXG524207:DXG524250 DXG524252:DXG589671 DXG589674:DXG589700 DXG589704:DXG589740 DXG589743:DXG589786 DXG589788:DXG655207 DXG655210:DXG655236 DXG655240:DXG655276 DXG655279:DXG655322 DXG655324:DXG720743 DXG720746:DXG720772 DXG720776:DXG720812 DXG720815:DXG720858 DXG720860:DXG786279 DXG786282:DXG786308 DXG786312:DXG786348 DXG786351:DXG786394 DXG786396:DXG851815 DXG851818:DXG851844 DXG851848:DXG851884 DXG851887:DXG851930 DXG851932:DXG917351 DXG917354:DXG917380 DXG917384:DXG917420 DXG917423:DXG917466 DXG917468:DXG982887 DXG982890:DXG982916 DXG982920:DXG982956 DXG982959:DXG983002 DXG983004:DXG1048576 EHC3:EHC65383 EHC65386:EHC65412 EHC65416:EHC65452 EHC65455:EHC65498 EHC65500:EHC130919 EHC130922:EHC130948 EHC130952:EHC130988 EHC130991:EHC131034 EHC131036:EHC196455 EHC196458:EHC196484 EHC196488:EHC196524 EHC196527:EHC196570 EHC196572:EHC261991 EHC261994:EHC262020 EHC262024:EHC262060 EHC262063:EHC262106 EHC262108:EHC327527 EHC327530:EHC327556 EHC327560:EHC327596 EHC327599:EHC327642 EHC327644:EHC393063 EHC393066:EHC393092 EHC393096:EHC393132 EHC393135:EHC393178 EHC393180:EHC458599 EHC458602:EHC458628 EHC458632:EHC458668 EHC458671:EHC458714 EHC458716:EHC524135 EHC524138:EHC524164 EHC524168:EHC524204 EHC524207:EHC524250 EHC524252:EHC589671 EHC589674:EHC589700 EHC589704:EHC589740 EHC589743:EHC589786 EHC589788:EHC655207 EHC655210:EHC655236 EHC655240:EHC655276 EHC655279:EHC655322 EHC655324:EHC720743 EHC720746:EHC720772 EHC720776:EHC720812 EHC720815:EHC720858 EHC720860:EHC786279 EHC786282:EHC786308 EHC786312:EHC786348 EHC786351:EHC786394 EHC786396:EHC851815 EHC851818:EHC851844 EHC851848:EHC851884 EHC851887:EHC851930 EHC851932:EHC917351 EHC917354:EHC917380 EHC917384:EHC917420 EHC917423:EHC917466 EHC917468:EHC982887 EHC982890:EHC982916 EHC982920:EHC982956 EHC982959:EHC983002 EHC983004:EHC1048576 EQY3:EQY65383 EQY65386:EQY65412 EQY65416:EQY65452 EQY65455:EQY65498 EQY65500:EQY130919 EQY130922:EQY130948 EQY130952:EQY130988 EQY130991:EQY131034 EQY131036:EQY196455 EQY196458:EQY196484 EQY196488:EQY196524 EQY196527:EQY196570 EQY196572:EQY261991 EQY261994:EQY262020 EQY262024:EQY262060 EQY262063:EQY262106 EQY262108:EQY327527 EQY327530:EQY327556 EQY327560:EQY327596 EQY327599:EQY327642 EQY327644:EQY393063 EQY393066:EQY393092 EQY393096:EQY393132 EQY393135:EQY393178 EQY393180:EQY458599 EQY458602:EQY458628 EQY458632:EQY458668 EQY458671:EQY458714 EQY458716:EQY524135 EQY524138:EQY524164 EQY524168:EQY524204 EQY524207:EQY524250 EQY524252:EQY589671 EQY589674:EQY589700 EQY589704:EQY589740 EQY589743:EQY589786 EQY589788:EQY655207 EQY655210:EQY655236 EQY655240:EQY655276 EQY655279:EQY655322 EQY655324:EQY720743 EQY720746:EQY720772 EQY720776:EQY720812 EQY720815:EQY720858 EQY720860:EQY786279 EQY786282:EQY786308 EQY786312:EQY786348 EQY786351:EQY786394 EQY786396:EQY851815 EQY851818:EQY851844 EQY851848:EQY851884 EQY851887:EQY851930 EQY851932:EQY917351 EQY917354:EQY917380 EQY917384:EQY917420 EQY917423:EQY917466 EQY917468:EQY982887 EQY982890:EQY982916 EQY982920:EQY982956 EQY982959:EQY983002 EQY983004:EQY1048576 FAU3:FAU65383 FAU65386:FAU65412 FAU65416:FAU65452 FAU65455:FAU65498 FAU65500:FAU130919 FAU130922:FAU130948 FAU130952:FAU130988 FAU130991:FAU131034 FAU131036:FAU196455 FAU196458:FAU196484 FAU196488:FAU196524 FAU196527:FAU196570 FAU196572:FAU261991 FAU261994:FAU262020 FAU262024:FAU262060 FAU262063:FAU262106 FAU262108:FAU327527 FAU327530:FAU327556 FAU327560:FAU327596 FAU327599:FAU327642 FAU327644:FAU393063 FAU393066:FAU393092 FAU393096:FAU393132 FAU393135:FAU393178 FAU393180:FAU458599 FAU458602:FAU458628 FAU458632:FAU458668 FAU458671:FAU458714 FAU458716:FAU524135 FAU524138:FAU524164 FAU524168:FAU524204 FAU524207:FAU524250 FAU524252:FAU589671 FAU589674:FAU589700 FAU589704:FAU589740 FAU589743:FAU589786 FAU589788:FAU655207 FAU655210:FAU655236 FAU655240:FAU655276 FAU655279:FAU655322 FAU655324:FAU720743 FAU720746:FAU720772 FAU720776:FAU720812 FAU720815:FAU720858 FAU720860:FAU786279 FAU786282:FAU786308 FAU786312:FAU786348 FAU786351:FAU786394 FAU786396:FAU851815 FAU851818:FAU851844 FAU851848:FAU851884 FAU851887:FAU851930 FAU851932:FAU917351 FAU917354:FAU917380 FAU917384:FAU917420 FAU917423:FAU917466 FAU917468:FAU982887 FAU982890:FAU982916 FAU982920:FAU982956 FAU982959:FAU983002 FAU983004:FAU1048576 FKQ3:FKQ65383 FKQ65386:FKQ65412 FKQ65416:FKQ65452 FKQ65455:FKQ65498 FKQ65500:FKQ130919 FKQ130922:FKQ130948 FKQ130952:FKQ130988 FKQ130991:FKQ131034 FKQ131036:FKQ196455 FKQ196458:FKQ196484 FKQ196488:FKQ196524 FKQ196527:FKQ196570 FKQ196572:FKQ261991 FKQ261994:FKQ262020 FKQ262024:FKQ262060 FKQ262063:FKQ262106 FKQ262108:FKQ327527 FKQ327530:FKQ327556 FKQ327560:FKQ327596 FKQ327599:FKQ327642 FKQ327644:FKQ393063 FKQ393066:FKQ393092 FKQ393096:FKQ393132 FKQ393135:FKQ393178 FKQ393180:FKQ458599 FKQ458602:FKQ458628 FKQ458632:FKQ458668 FKQ458671:FKQ458714 FKQ458716:FKQ524135 FKQ524138:FKQ524164 FKQ524168:FKQ524204 FKQ524207:FKQ524250 FKQ524252:FKQ589671 FKQ589674:FKQ589700 FKQ589704:FKQ589740 FKQ589743:FKQ589786 FKQ589788:FKQ655207 FKQ655210:FKQ655236 FKQ655240:FKQ655276 FKQ655279:FKQ655322 FKQ655324:FKQ720743 FKQ720746:FKQ720772 FKQ720776:FKQ720812 FKQ720815:FKQ720858 FKQ720860:FKQ786279 FKQ786282:FKQ786308 FKQ786312:FKQ786348 FKQ786351:FKQ786394 FKQ786396:FKQ851815 FKQ851818:FKQ851844 FKQ851848:FKQ851884 FKQ851887:FKQ851930 FKQ851932:FKQ917351 FKQ917354:FKQ917380 FKQ917384:FKQ917420 FKQ917423:FKQ917466 FKQ917468:FKQ982887 FKQ982890:FKQ982916 FKQ982920:FKQ982956 FKQ982959:FKQ983002 FKQ983004:FKQ1048576 FUM3:FUM65383 FUM65386:FUM65412 FUM65416:FUM65452 FUM65455:FUM65498 FUM65500:FUM130919 FUM130922:FUM130948 FUM130952:FUM130988 FUM130991:FUM131034 FUM131036:FUM196455 FUM196458:FUM196484 FUM196488:FUM196524 FUM196527:FUM196570 FUM196572:FUM261991 FUM261994:FUM262020 FUM262024:FUM262060 FUM262063:FUM262106 FUM262108:FUM327527 FUM327530:FUM327556 FUM327560:FUM327596 FUM327599:FUM327642 FUM327644:FUM393063 FUM393066:FUM393092 FUM393096:FUM393132 FUM393135:FUM393178 FUM393180:FUM458599 FUM458602:FUM458628 FUM458632:FUM458668 FUM458671:FUM458714 FUM458716:FUM524135 FUM524138:FUM524164 FUM524168:FUM524204 FUM524207:FUM524250 FUM524252:FUM589671 FUM589674:FUM589700 FUM589704:FUM589740 FUM589743:FUM589786 FUM589788:FUM655207 FUM655210:FUM655236 FUM655240:FUM655276 FUM655279:FUM655322 FUM655324:FUM720743 FUM720746:FUM720772 FUM720776:FUM720812 FUM720815:FUM720858 FUM720860:FUM786279 FUM786282:FUM786308 FUM786312:FUM786348 FUM786351:FUM786394 FUM786396:FUM851815 FUM851818:FUM851844 FUM851848:FUM851884 FUM851887:FUM851930 FUM851932:FUM917351 FUM917354:FUM917380 FUM917384:FUM917420 FUM917423:FUM917466 FUM917468:FUM982887 FUM982890:FUM982916 FUM982920:FUM982956 FUM982959:FUM983002 FUM983004:FUM1048576 GEI3:GEI65383 GEI65386:GEI65412 GEI65416:GEI65452 GEI65455:GEI65498 GEI65500:GEI130919 GEI130922:GEI130948 GEI130952:GEI130988 GEI130991:GEI131034 GEI131036:GEI196455 GEI196458:GEI196484 GEI196488:GEI196524 GEI196527:GEI196570 GEI196572:GEI261991 GEI261994:GEI262020 GEI262024:GEI262060 GEI262063:GEI262106 GEI262108:GEI327527 GEI327530:GEI327556 GEI327560:GEI327596 GEI327599:GEI327642 GEI327644:GEI393063 GEI393066:GEI393092 GEI393096:GEI393132 GEI393135:GEI393178 GEI393180:GEI458599 GEI458602:GEI458628 GEI458632:GEI458668 GEI458671:GEI458714 GEI458716:GEI524135 GEI524138:GEI524164 GEI524168:GEI524204 GEI524207:GEI524250 GEI524252:GEI589671 GEI589674:GEI589700 GEI589704:GEI589740 GEI589743:GEI589786 GEI589788:GEI655207 GEI655210:GEI655236 GEI655240:GEI655276 GEI655279:GEI655322 GEI655324:GEI720743 GEI720746:GEI720772 GEI720776:GEI720812 GEI720815:GEI720858 GEI720860:GEI786279 GEI786282:GEI786308 GEI786312:GEI786348 GEI786351:GEI786394 GEI786396:GEI851815 GEI851818:GEI851844 GEI851848:GEI851884 GEI851887:GEI851930 GEI851932:GEI917351 GEI917354:GEI917380 GEI917384:GEI917420 GEI917423:GEI917466 GEI917468:GEI982887 GEI982890:GEI982916 GEI982920:GEI982956 GEI982959:GEI983002 GEI983004:GEI1048576 GOE3:GOE65383 GOE65386:GOE65412 GOE65416:GOE65452 GOE65455:GOE65498 GOE65500:GOE130919 GOE130922:GOE130948 GOE130952:GOE130988 GOE130991:GOE131034 GOE131036:GOE196455 GOE196458:GOE196484 GOE196488:GOE196524 GOE196527:GOE196570 GOE196572:GOE261991 GOE261994:GOE262020 GOE262024:GOE262060 GOE262063:GOE262106 GOE262108:GOE327527 GOE327530:GOE327556 GOE327560:GOE327596 GOE327599:GOE327642 GOE327644:GOE393063 GOE393066:GOE393092 GOE393096:GOE393132 GOE393135:GOE393178 GOE393180:GOE458599 GOE458602:GOE458628 GOE458632:GOE458668 GOE458671:GOE458714 GOE458716:GOE524135 GOE524138:GOE524164 GOE524168:GOE524204 GOE524207:GOE524250 GOE524252:GOE589671 GOE589674:GOE589700 GOE589704:GOE589740 GOE589743:GOE589786 GOE589788:GOE655207 GOE655210:GOE655236 GOE655240:GOE655276 GOE655279:GOE655322 GOE655324:GOE720743 GOE720746:GOE720772 GOE720776:GOE720812 GOE720815:GOE720858 GOE720860:GOE786279 GOE786282:GOE786308 GOE786312:GOE786348 GOE786351:GOE786394 GOE786396:GOE851815 GOE851818:GOE851844 GOE851848:GOE851884 GOE851887:GOE851930 GOE851932:GOE917351 GOE917354:GOE917380 GOE917384:GOE917420 GOE917423:GOE917466 GOE917468:GOE982887 GOE982890:GOE982916 GOE982920:GOE982956 GOE982959:GOE983002 GOE983004:GOE1048576 GYA3:GYA65383 GYA65386:GYA65412 GYA65416:GYA65452 GYA65455:GYA65498 GYA65500:GYA130919 GYA130922:GYA130948 GYA130952:GYA130988 GYA130991:GYA131034 GYA131036:GYA196455 GYA196458:GYA196484 GYA196488:GYA196524 GYA196527:GYA196570 GYA196572:GYA261991 GYA261994:GYA262020 GYA262024:GYA262060 GYA262063:GYA262106 GYA262108:GYA327527 GYA327530:GYA327556 GYA327560:GYA327596 GYA327599:GYA327642 GYA327644:GYA393063 GYA393066:GYA393092 GYA393096:GYA393132 GYA393135:GYA393178 GYA393180:GYA458599 GYA458602:GYA458628 GYA458632:GYA458668 GYA458671:GYA458714 GYA458716:GYA524135 GYA524138:GYA524164 GYA524168:GYA524204 GYA524207:GYA524250 GYA524252:GYA589671 GYA589674:GYA589700 GYA589704:GYA589740 GYA589743:GYA589786 GYA589788:GYA655207 GYA655210:GYA655236 GYA655240:GYA655276 GYA655279:GYA655322 GYA655324:GYA720743 GYA720746:GYA720772 GYA720776:GYA720812 GYA720815:GYA720858 GYA720860:GYA786279 GYA786282:GYA786308 GYA786312:GYA786348 GYA786351:GYA786394 GYA786396:GYA851815 GYA851818:GYA851844 GYA851848:GYA851884 GYA851887:GYA851930 GYA851932:GYA917351 GYA917354:GYA917380 GYA917384:GYA917420 GYA917423:GYA917466 GYA917468:GYA982887 GYA982890:GYA982916 GYA982920:GYA982956 GYA982959:GYA983002 GYA983004:GYA1048576 HHW3:HHW65383 HHW65386:HHW65412 HHW65416:HHW65452 HHW65455:HHW65498 HHW65500:HHW130919 HHW130922:HHW130948 HHW130952:HHW130988 HHW130991:HHW131034 HHW131036:HHW196455 HHW196458:HHW196484 HHW196488:HHW196524 HHW196527:HHW196570 HHW196572:HHW261991 HHW261994:HHW262020 HHW262024:HHW262060 HHW262063:HHW262106 HHW262108:HHW327527 HHW327530:HHW327556 HHW327560:HHW327596 HHW327599:HHW327642 HHW327644:HHW393063 HHW393066:HHW393092 HHW393096:HHW393132 HHW393135:HHW393178 HHW393180:HHW458599 HHW458602:HHW458628 HHW458632:HHW458668 HHW458671:HHW458714 HHW458716:HHW524135 HHW524138:HHW524164 HHW524168:HHW524204 HHW524207:HHW524250 HHW524252:HHW589671 HHW589674:HHW589700 HHW589704:HHW589740 HHW589743:HHW589786 HHW589788:HHW655207 HHW655210:HHW655236 HHW655240:HHW655276 HHW655279:HHW655322 HHW655324:HHW720743 HHW720746:HHW720772 HHW720776:HHW720812 HHW720815:HHW720858 HHW720860:HHW786279 HHW786282:HHW786308 HHW786312:HHW786348 HHW786351:HHW786394 HHW786396:HHW851815 HHW851818:HHW851844 HHW851848:HHW851884 HHW851887:HHW851930 HHW851932:HHW917351 HHW917354:HHW917380 HHW917384:HHW917420 HHW917423:HHW917466 HHW917468:HHW982887 HHW982890:HHW982916 HHW982920:HHW982956 HHW982959:HHW983002 HHW983004:HHW1048576 HRS3:HRS65383 HRS65386:HRS65412 HRS65416:HRS65452 HRS65455:HRS65498 HRS65500:HRS130919 HRS130922:HRS130948 HRS130952:HRS130988 HRS130991:HRS131034 HRS131036:HRS196455 HRS196458:HRS196484 HRS196488:HRS196524 HRS196527:HRS196570 HRS196572:HRS261991 HRS261994:HRS262020 HRS262024:HRS262060 HRS262063:HRS262106 HRS262108:HRS327527 HRS327530:HRS327556 HRS327560:HRS327596 HRS327599:HRS327642 HRS327644:HRS393063 HRS393066:HRS393092 HRS393096:HRS393132 HRS393135:HRS393178 HRS393180:HRS458599 HRS458602:HRS458628 HRS458632:HRS458668 HRS458671:HRS458714 HRS458716:HRS524135 HRS524138:HRS524164 HRS524168:HRS524204 HRS524207:HRS524250 HRS524252:HRS589671 HRS589674:HRS589700 HRS589704:HRS589740 HRS589743:HRS589786 HRS589788:HRS655207 HRS655210:HRS655236 HRS655240:HRS655276 HRS655279:HRS655322 HRS655324:HRS720743 HRS720746:HRS720772 HRS720776:HRS720812 HRS720815:HRS720858 HRS720860:HRS786279 HRS786282:HRS786308 HRS786312:HRS786348 HRS786351:HRS786394 HRS786396:HRS851815 HRS851818:HRS851844 HRS851848:HRS851884 HRS851887:HRS851930 HRS851932:HRS917351 HRS917354:HRS917380 HRS917384:HRS917420 HRS917423:HRS917466 HRS917468:HRS982887 HRS982890:HRS982916 HRS982920:HRS982956 HRS982959:HRS983002 HRS983004:HRS1048576 IBO3:IBO65383 IBO65386:IBO65412 IBO65416:IBO65452 IBO65455:IBO65498 IBO65500:IBO130919 IBO130922:IBO130948 IBO130952:IBO130988 IBO130991:IBO131034 IBO131036:IBO196455 IBO196458:IBO196484 IBO196488:IBO196524 IBO196527:IBO196570 IBO196572:IBO261991 IBO261994:IBO262020 IBO262024:IBO262060 IBO262063:IBO262106 IBO262108:IBO327527 IBO327530:IBO327556 IBO327560:IBO327596 IBO327599:IBO327642 IBO327644:IBO393063 IBO393066:IBO393092 IBO393096:IBO393132 IBO393135:IBO393178 IBO393180:IBO458599 IBO458602:IBO458628 IBO458632:IBO458668 IBO458671:IBO458714 IBO458716:IBO524135 IBO524138:IBO524164 IBO524168:IBO524204 IBO524207:IBO524250 IBO524252:IBO589671 IBO589674:IBO589700 IBO589704:IBO589740 IBO589743:IBO589786 IBO589788:IBO655207 IBO655210:IBO655236 IBO655240:IBO655276 IBO655279:IBO655322 IBO655324:IBO720743 IBO720746:IBO720772 IBO720776:IBO720812 IBO720815:IBO720858 IBO720860:IBO786279 IBO786282:IBO786308 IBO786312:IBO786348 IBO786351:IBO786394 IBO786396:IBO851815 IBO851818:IBO851844 IBO851848:IBO851884 IBO851887:IBO851930 IBO851932:IBO917351 IBO917354:IBO917380 IBO917384:IBO917420 IBO917423:IBO917466 IBO917468:IBO982887 IBO982890:IBO982916 IBO982920:IBO982956 IBO982959:IBO983002 IBO983004:IBO1048576 ILK3:ILK65383 ILK65386:ILK65412 ILK65416:ILK65452 ILK65455:ILK65498 ILK65500:ILK130919 ILK130922:ILK130948 ILK130952:ILK130988 ILK130991:ILK131034 ILK131036:ILK196455 ILK196458:ILK196484 ILK196488:ILK196524 ILK196527:ILK196570 ILK196572:ILK261991 ILK261994:ILK262020 ILK262024:ILK262060 ILK262063:ILK262106 ILK262108:ILK327527 ILK327530:ILK327556 ILK327560:ILK327596 ILK327599:ILK327642 ILK327644:ILK393063 ILK393066:ILK393092 ILK393096:ILK393132 ILK393135:ILK393178 ILK393180:ILK458599 ILK458602:ILK458628 ILK458632:ILK458668 ILK458671:ILK458714 ILK458716:ILK524135 ILK524138:ILK524164 ILK524168:ILK524204 ILK524207:ILK524250 ILK524252:ILK589671 ILK589674:ILK589700 ILK589704:ILK589740 ILK589743:ILK589786 ILK589788:ILK655207 ILK655210:ILK655236 ILK655240:ILK655276 ILK655279:ILK655322 ILK655324:ILK720743 ILK720746:ILK720772 ILK720776:ILK720812 ILK720815:ILK720858 ILK720860:ILK786279 ILK786282:ILK786308 ILK786312:ILK786348 ILK786351:ILK786394 ILK786396:ILK851815 ILK851818:ILK851844 ILK851848:ILK851884 ILK851887:ILK851930 ILK851932:ILK917351 ILK917354:ILK917380 ILK917384:ILK917420 ILK917423:ILK917466 ILK917468:ILK982887 ILK982890:ILK982916 ILK982920:ILK982956 ILK982959:ILK983002 ILK983004:ILK1048576 IVG3:IVG65383 IVG65386:IVG65412 IVG65416:IVG65452 IVG65455:IVG65498 IVG65500:IVG130919 IVG130922:IVG130948 IVG130952:IVG130988 IVG130991:IVG131034 IVG131036:IVG196455 IVG196458:IVG196484 IVG196488:IVG196524 IVG196527:IVG196570 IVG196572:IVG261991 IVG261994:IVG262020 IVG262024:IVG262060 IVG262063:IVG262106 IVG262108:IVG327527 IVG327530:IVG327556 IVG327560:IVG327596 IVG327599:IVG327642 IVG327644:IVG393063 IVG393066:IVG393092 IVG393096:IVG393132 IVG393135:IVG393178 IVG393180:IVG458599 IVG458602:IVG458628 IVG458632:IVG458668 IVG458671:IVG458714 IVG458716:IVG524135 IVG524138:IVG524164 IVG524168:IVG524204 IVG524207:IVG524250 IVG524252:IVG589671 IVG589674:IVG589700 IVG589704:IVG589740 IVG589743:IVG589786 IVG589788:IVG655207 IVG655210:IVG655236 IVG655240:IVG655276 IVG655279:IVG655322 IVG655324:IVG720743 IVG720746:IVG720772 IVG720776:IVG720812 IVG720815:IVG720858 IVG720860:IVG786279 IVG786282:IVG786308 IVG786312:IVG786348 IVG786351:IVG786394 IVG786396:IVG851815 IVG851818:IVG851844 IVG851848:IVG851884 IVG851887:IVG851930 IVG851932:IVG917351 IVG917354:IVG917380 IVG917384:IVG917420 IVG917423:IVG917466 IVG917468:IVG982887 IVG982890:IVG982916 IVG982920:IVG982956 IVG982959:IVG983002 IVG983004:IVG1048576 JFC3:JFC65383 JFC65386:JFC65412 JFC65416:JFC65452 JFC65455:JFC65498 JFC65500:JFC130919 JFC130922:JFC130948 JFC130952:JFC130988 JFC130991:JFC131034 JFC131036:JFC196455 JFC196458:JFC196484 JFC196488:JFC196524 JFC196527:JFC196570 JFC196572:JFC261991 JFC261994:JFC262020 JFC262024:JFC262060 JFC262063:JFC262106 JFC262108:JFC327527 JFC327530:JFC327556 JFC327560:JFC327596 JFC327599:JFC327642 JFC327644:JFC393063 JFC393066:JFC393092 JFC393096:JFC393132 JFC393135:JFC393178 JFC393180:JFC458599 JFC458602:JFC458628 JFC458632:JFC458668 JFC458671:JFC458714 JFC458716:JFC524135 JFC524138:JFC524164 JFC524168:JFC524204 JFC524207:JFC524250 JFC524252:JFC589671 JFC589674:JFC589700 JFC589704:JFC589740 JFC589743:JFC589786 JFC589788:JFC655207 JFC655210:JFC655236 JFC655240:JFC655276 JFC655279:JFC655322 JFC655324:JFC720743 JFC720746:JFC720772 JFC720776:JFC720812 JFC720815:JFC720858 JFC720860:JFC786279 JFC786282:JFC786308 JFC786312:JFC786348 JFC786351:JFC786394 JFC786396:JFC851815 JFC851818:JFC851844 JFC851848:JFC851884 JFC851887:JFC851930 JFC851932:JFC917351 JFC917354:JFC917380 JFC917384:JFC917420 JFC917423:JFC917466 JFC917468:JFC982887 JFC982890:JFC982916 JFC982920:JFC982956 JFC982959:JFC983002 JFC983004:JFC1048576 JOY3:JOY65383 JOY65386:JOY65412 JOY65416:JOY65452 JOY65455:JOY65498 JOY65500:JOY130919 JOY130922:JOY130948 JOY130952:JOY130988 JOY130991:JOY131034 JOY131036:JOY196455 JOY196458:JOY196484 JOY196488:JOY196524 JOY196527:JOY196570 JOY196572:JOY261991 JOY261994:JOY262020 JOY262024:JOY262060 JOY262063:JOY262106 JOY262108:JOY327527 JOY327530:JOY327556 JOY327560:JOY327596 JOY327599:JOY327642 JOY327644:JOY393063 JOY393066:JOY393092 JOY393096:JOY393132 JOY393135:JOY393178 JOY393180:JOY458599 JOY458602:JOY458628 JOY458632:JOY458668 JOY458671:JOY458714 JOY458716:JOY524135 JOY524138:JOY524164 JOY524168:JOY524204 JOY524207:JOY524250 JOY524252:JOY589671 JOY589674:JOY589700 JOY589704:JOY589740 JOY589743:JOY589786 JOY589788:JOY655207 JOY655210:JOY655236 JOY655240:JOY655276 JOY655279:JOY655322 JOY655324:JOY720743 JOY720746:JOY720772 JOY720776:JOY720812 JOY720815:JOY720858 JOY720860:JOY786279 JOY786282:JOY786308 JOY786312:JOY786348 JOY786351:JOY786394 JOY786396:JOY851815 JOY851818:JOY851844 JOY851848:JOY851884 JOY851887:JOY851930 JOY851932:JOY917351 JOY917354:JOY917380 JOY917384:JOY917420 JOY917423:JOY917466 JOY917468:JOY982887 JOY982890:JOY982916 JOY982920:JOY982956 JOY982959:JOY983002 JOY983004:JOY1048576 JYU3:JYU65383 JYU65386:JYU65412 JYU65416:JYU65452 JYU65455:JYU65498 JYU65500:JYU130919 JYU130922:JYU130948 JYU130952:JYU130988 JYU130991:JYU131034 JYU131036:JYU196455 JYU196458:JYU196484 JYU196488:JYU196524 JYU196527:JYU196570 JYU196572:JYU261991 JYU261994:JYU262020 JYU262024:JYU262060 JYU262063:JYU262106 JYU262108:JYU327527 JYU327530:JYU327556 JYU327560:JYU327596 JYU327599:JYU327642 JYU327644:JYU393063 JYU393066:JYU393092 JYU393096:JYU393132 JYU393135:JYU393178 JYU393180:JYU458599 JYU458602:JYU458628 JYU458632:JYU458668 JYU458671:JYU458714 JYU458716:JYU524135 JYU524138:JYU524164 JYU524168:JYU524204 JYU524207:JYU524250 JYU524252:JYU589671 JYU589674:JYU589700 JYU589704:JYU589740 JYU589743:JYU589786 JYU589788:JYU655207 JYU655210:JYU655236 JYU655240:JYU655276 JYU655279:JYU655322 JYU655324:JYU720743 JYU720746:JYU720772 JYU720776:JYU720812 JYU720815:JYU720858 JYU720860:JYU786279 JYU786282:JYU786308 JYU786312:JYU786348 JYU786351:JYU786394 JYU786396:JYU851815 JYU851818:JYU851844 JYU851848:JYU851884 JYU851887:JYU851930 JYU851932:JYU917351 JYU917354:JYU917380 JYU917384:JYU917420 JYU917423:JYU917466 JYU917468:JYU982887 JYU982890:JYU982916 JYU982920:JYU982956 JYU982959:JYU983002 JYU983004:JYU1048576 KIQ3:KIQ65383 KIQ65386:KIQ65412 KIQ65416:KIQ65452 KIQ65455:KIQ65498 KIQ65500:KIQ130919 KIQ130922:KIQ130948 KIQ130952:KIQ130988 KIQ130991:KIQ131034 KIQ131036:KIQ196455 KIQ196458:KIQ196484 KIQ196488:KIQ196524 KIQ196527:KIQ196570 KIQ196572:KIQ261991 KIQ261994:KIQ262020 KIQ262024:KIQ262060 KIQ262063:KIQ262106 KIQ262108:KIQ327527 KIQ327530:KIQ327556 KIQ327560:KIQ327596 KIQ327599:KIQ327642 KIQ327644:KIQ393063 KIQ393066:KIQ393092 KIQ393096:KIQ393132 KIQ393135:KIQ393178 KIQ393180:KIQ458599 KIQ458602:KIQ458628 KIQ458632:KIQ458668 KIQ458671:KIQ458714 KIQ458716:KIQ524135 KIQ524138:KIQ524164 KIQ524168:KIQ524204 KIQ524207:KIQ524250 KIQ524252:KIQ589671 KIQ589674:KIQ589700 KIQ589704:KIQ589740 KIQ589743:KIQ589786 KIQ589788:KIQ655207 KIQ655210:KIQ655236 KIQ655240:KIQ655276 KIQ655279:KIQ655322 KIQ655324:KIQ720743 KIQ720746:KIQ720772 KIQ720776:KIQ720812 KIQ720815:KIQ720858 KIQ720860:KIQ786279 KIQ786282:KIQ786308 KIQ786312:KIQ786348 KIQ786351:KIQ786394 KIQ786396:KIQ851815 KIQ851818:KIQ851844 KIQ851848:KIQ851884 KIQ851887:KIQ851930 KIQ851932:KIQ917351 KIQ917354:KIQ917380 KIQ917384:KIQ917420 KIQ917423:KIQ917466 KIQ917468:KIQ982887 KIQ982890:KIQ982916 KIQ982920:KIQ982956 KIQ982959:KIQ983002 KIQ983004:KIQ1048576 KSM3:KSM65383 KSM65386:KSM65412 KSM65416:KSM65452 KSM65455:KSM65498 KSM65500:KSM130919 KSM130922:KSM130948 KSM130952:KSM130988 KSM130991:KSM131034 KSM131036:KSM196455 KSM196458:KSM196484 KSM196488:KSM196524 KSM196527:KSM196570 KSM196572:KSM261991 KSM261994:KSM262020 KSM262024:KSM262060 KSM262063:KSM262106 KSM262108:KSM327527 KSM327530:KSM327556 KSM327560:KSM327596 KSM327599:KSM327642 KSM327644:KSM393063 KSM393066:KSM393092 KSM393096:KSM393132 KSM393135:KSM393178 KSM393180:KSM458599 KSM458602:KSM458628 KSM458632:KSM458668 KSM458671:KSM458714 KSM458716:KSM524135 KSM524138:KSM524164 KSM524168:KSM524204 KSM524207:KSM524250 KSM524252:KSM589671 KSM589674:KSM589700 KSM589704:KSM589740 KSM589743:KSM589786 KSM589788:KSM655207 KSM655210:KSM655236 KSM655240:KSM655276 KSM655279:KSM655322 KSM655324:KSM720743 KSM720746:KSM720772 KSM720776:KSM720812 KSM720815:KSM720858 KSM720860:KSM786279 KSM786282:KSM786308 KSM786312:KSM786348 KSM786351:KSM786394 KSM786396:KSM851815 KSM851818:KSM851844 KSM851848:KSM851884 KSM851887:KSM851930 KSM851932:KSM917351 KSM917354:KSM917380 KSM917384:KSM917420 KSM917423:KSM917466 KSM917468:KSM982887 KSM982890:KSM982916 KSM982920:KSM982956 KSM982959:KSM983002 KSM983004:KSM1048576 LCI3:LCI65383 LCI65386:LCI65412 LCI65416:LCI65452 LCI65455:LCI65498 LCI65500:LCI130919 LCI130922:LCI130948 LCI130952:LCI130988 LCI130991:LCI131034 LCI131036:LCI196455 LCI196458:LCI196484 LCI196488:LCI196524 LCI196527:LCI196570 LCI196572:LCI261991 LCI261994:LCI262020 LCI262024:LCI262060 LCI262063:LCI262106 LCI262108:LCI327527 LCI327530:LCI327556 LCI327560:LCI327596 LCI327599:LCI327642 LCI327644:LCI393063 LCI393066:LCI393092 LCI393096:LCI393132 LCI393135:LCI393178 LCI393180:LCI458599 LCI458602:LCI458628 LCI458632:LCI458668 LCI458671:LCI458714 LCI458716:LCI524135 LCI524138:LCI524164 LCI524168:LCI524204 LCI524207:LCI524250 LCI524252:LCI589671 LCI589674:LCI589700 LCI589704:LCI589740 LCI589743:LCI589786 LCI589788:LCI655207 LCI655210:LCI655236 LCI655240:LCI655276 LCI655279:LCI655322 LCI655324:LCI720743 LCI720746:LCI720772 LCI720776:LCI720812 LCI720815:LCI720858 LCI720860:LCI786279 LCI786282:LCI786308 LCI786312:LCI786348 LCI786351:LCI786394 LCI786396:LCI851815 LCI851818:LCI851844 LCI851848:LCI851884 LCI851887:LCI851930 LCI851932:LCI917351 LCI917354:LCI917380 LCI917384:LCI917420 LCI917423:LCI917466 LCI917468:LCI982887 LCI982890:LCI982916 LCI982920:LCI982956 LCI982959:LCI983002 LCI983004:LCI1048576 LME3:LME65383 LME65386:LME65412 LME65416:LME65452 LME65455:LME65498 LME65500:LME130919 LME130922:LME130948 LME130952:LME130988 LME130991:LME131034 LME131036:LME196455 LME196458:LME196484 LME196488:LME196524 LME196527:LME196570 LME196572:LME261991 LME261994:LME262020 LME262024:LME262060 LME262063:LME262106 LME262108:LME327527 LME327530:LME327556 LME327560:LME327596 LME327599:LME327642 LME327644:LME393063 LME393066:LME393092 LME393096:LME393132 LME393135:LME393178 LME393180:LME458599 LME458602:LME458628 LME458632:LME458668 LME458671:LME458714 LME458716:LME524135 LME524138:LME524164 LME524168:LME524204 LME524207:LME524250 LME524252:LME589671 LME589674:LME589700 LME589704:LME589740 LME589743:LME589786 LME589788:LME655207 LME655210:LME655236 LME655240:LME655276 LME655279:LME655322 LME655324:LME720743 LME720746:LME720772 LME720776:LME720812 LME720815:LME720858 LME720860:LME786279 LME786282:LME786308 LME786312:LME786348 LME786351:LME786394 LME786396:LME851815 LME851818:LME851844 LME851848:LME851884 LME851887:LME851930 LME851932:LME917351 LME917354:LME917380 LME917384:LME917420 LME917423:LME917466 LME917468:LME982887 LME982890:LME982916 LME982920:LME982956 LME982959:LME983002 LME983004:LME1048576 LWA3:LWA65383 LWA65386:LWA65412 LWA65416:LWA65452 LWA65455:LWA65498 LWA65500:LWA130919 LWA130922:LWA130948 LWA130952:LWA130988 LWA130991:LWA131034 LWA131036:LWA196455 LWA196458:LWA196484 LWA196488:LWA196524 LWA196527:LWA196570 LWA196572:LWA261991 LWA261994:LWA262020 LWA262024:LWA262060 LWA262063:LWA262106 LWA262108:LWA327527 LWA327530:LWA327556 LWA327560:LWA327596 LWA327599:LWA327642 LWA327644:LWA393063 LWA393066:LWA393092 LWA393096:LWA393132 LWA393135:LWA393178 LWA393180:LWA458599 LWA458602:LWA458628 LWA458632:LWA458668 LWA458671:LWA458714 LWA458716:LWA524135 LWA524138:LWA524164 LWA524168:LWA524204 LWA524207:LWA524250 LWA524252:LWA589671 LWA589674:LWA589700 LWA589704:LWA589740 LWA589743:LWA589786 LWA589788:LWA655207 LWA655210:LWA655236 LWA655240:LWA655276 LWA655279:LWA655322 LWA655324:LWA720743 LWA720746:LWA720772 LWA720776:LWA720812 LWA720815:LWA720858 LWA720860:LWA786279 LWA786282:LWA786308 LWA786312:LWA786348 LWA786351:LWA786394 LWA786396:LWA851815 LWA851818:LWA851844 LWA851848:LWA851884 LWA851887:LWA851930 LWA851932:LWA917351 LWA917354:LWA917380 LWA917384:LWA917420 LWA917423:LWA917466 LWA917468:LWA982887 LWA982890:LWA982916 LWA982920:LWA982956 LWA982959:LWA983002 LWA983004:LWA1048576 MFW3:MFW65383 MFW65386:MFW65412 MFW65416:MFW65452 MFW65455:MFW65498 MFW65500:MFW130919 MFW130922:MFW130948 MFW130952:MFW130988 MFW130991:MFW131034 MFW131036:MFW196455 MFW196458:MFW196484 MFW196488:MFW196524 MFW196527:MFW196570 MFW196572:MFW261991 MFW261994:MFW262020 MFW262024:MFW262060 MFW262063:MFW262106 MFW262108:MFW327527 MFW327530:MFW327556 MFW327560:MFW327596 MFW327599:MFW327642 MFW327644:MFW393063 MFW393066:MFW393092 MFW393096:MFW393132 MFW393135:MFW393178 MFW393180:MFW458599 MFW458602:MFW458628 MFW458632:MFW458668 MFW458671:MFW458714 MFW458716:MFW524135 MFW524138:MFW524164 MFW524168:MFW524204 MFW524207:MFW524250 MFW524252:MFW589671 MFW589674:MFW589700 MFW589704:MFW589740 MFW589743:MFW589786 MFW589788:MFW655207 MFW655210:MFW655236 MFW655240:MFW655276 MFW655279:MFW655322 MFW655324:MFW720743 MFW720746:MFW720772 MFW720776:MFW720812 MFW720815:MFW720858 MFW720860:MFW786279 MFW786282:MFW786308 MFW786312:MFW786348 MFW786351:MFW786394 MFW786396:MFW851815 MFW851818:MFW851844 MFW851848:MFW851884 MFW851887:MFW851930 MFW851932:MFW917351 MFW917354:MFW917380 MFW917384:MFW917420 MFW917423:MFW917466 MFW917468:MFW982887 MFW982890:MFW982916 MFW982920:MFW982956 MFW982959:MFW983002 MFW983004:MFW1048576 MPS3:MPS65383 MPS65386:MPS65412 MPS65416:MPS65452 MPS65455:MPS65498 MPS65500:MPS130919 MPS130922:MPS130948 MPS130952:MPS130988 MPS130991:MPS131034 MPS131036:MPS196455 MPS196458:MPS196484 MPS196488:MPS196524 MPS196527:MPS196570 MPS196572:MPS261991 MPS261994:MPS262020 MPS262024:MPS262060 MPS262063:MPS262106 MPS262108:MPS327527 MPS327530:MPS327556 MPS327560:MPS327596 MPS327599:MPS327642 MPS327644:MPS393063 MPS393066:MPS393092 MPS393096:MPS393132 MPS393135:MPS393178 MPS393180:MPS458599 MPS458602:MPS458628 MPS458632:MPS458668 MPS458671:MPS458714 MPS458716:MPS524135 MPS524138:MPS524164 MPS524168:MPS524204 MPS524207:MPS524250 MPS524252:MPS589671 MPS589674:MPS589700 MPS589704:MPS589740 MPS589743:MPS589786 MPS589788:MPS655207 MPS655210:MPS655236 MPS655240:MPS655276 MPS655279:MPS655322 MPS655324:MPS720743 MPS720746:MPS720772 MPS720776:MPS720812 MPS720815:MPS720858 MPS720860:MPS786279 MPS786282:MPS786308 MPS786312:MPS786348 MPS786351:MPS786394 MPS786396:MPS851815 MPS851818:MPS851844 MPS851848:MPS851884 MPS851887:MPS851930 MPS851932:MPS917351 MPS917354:MPS917380 MPS917384:MPS917420 MPS917423:MPS917466 MPS917468:MPS982887 MPS982890:MPS982916 MPS982920:MPS982956 MPS982959:MPS983002 MPS983004:MPS1048576 MZO3:MZO65383 MZO65386:MZO65412 MZO65416:MZO65452 MZO65455:MZO65498 MZO65500:MZO130919 MZO130922:MZO130948 MZO130952:MZO130988 MZO130991:MZO131034 MZO131036:MZO196455 MZO196458:MZO196484 MZO196488:MZO196524 MZO196527:MZO196570 MZO196572:MZO261991 MZO261994:MZO262020 MZO262024:MZO262060 MZO262063:MZO262106 MZO262108:MZO327527 MZO327530:MZO327556 MZO327560:MZO327596 MZO327599:MZO327642 MZO327644:MZO393063 MZO393066:MZO393092 MZO393096:MZO393132 MZO393135:MZO393178 MZO393180:MZO458599 MZO458602:MZO458628 MZO458632:MZO458668 MZO458671:MZO458714 MZO458716:MZO524135 MZO524138:MZO524164 MZO524168:MZO524204 MZO524207:MZO524250 MZO524252:MZO589671 MZO589674:MZO589700 MZO589704:MZO589740 MZO589743:MZO589786 MZO589788:MZO655207 MZO655210:MZO655236 MZO655240:MZO655276 MZO655279:MZO655322 MZO655324:MZO720743 MZO720746:MZO720772 MZO720776:MZO720812 MZO720815:MZO720858 MZO720860:MZO786279 MZO786282:MZO786308 MZO786312:MZO786348 MZO786351:MZO786394 MZO786396:MZO851815 MZO851818:MZO851844 MZO851848:MZO851884 MZO851887:MZO851930 MZO851932:MZO917351 MZO917354:MZO917380 MZO917384:MZO917420 MZO917423:MZO917466 MZO917468:MZO982887 MZO982890:MZO982916 MZO982920:MZO982956 MZO982959:MZO983002 MZO983004:MZO1048576 NJK3:NJK65383 NJK65386:NJK65412 NJK65416:NJK65452 NJK65455:NJK65498 NJK65500:NJK130919 NJK130922:NJK130948 NJK130952:NJK130988 NJK130991:NJK131034 NJK131036:NJK196455 NJK196458:NJK196484 NJK196488:NJK196524 NJK196527:NJK196570 NJK196572:NJK261991 NJK261994:NJK262020 NJK262024:NJK262060 NJK262063:NJK262106 NJK262108:NJK327527 NJK327530:NJK327556 NJK327560:NJK327596 NJK327599:NJK327642 NJK327644:NJK393063 NJK393066:NJK393092 NJK393096:NJK393132 NJK393135:NJK393178 NJK393180:NJK458599 NJK458602:NJK458628 NJK458632:NJK458668 NJK458671:NJK458714 NJK458716:NJK524135 NJK524138:NJK524164 NJK524168:NJK524204 NJK524207:NJK524250 NJK524252:NJK589671 NJK589674:NJK589700 NJK589704:NJK589740 NJK589743:NJK589786 NJK589788:NJK655207 NJK655210:NJK655236 NJK655240:NJK655276 NJK655279:NJK655322 NJK655324:NJK720743 NJK720746:NJK720772 NJK720776:NJK720812 NJK720815:NJK720858 NJK720860:NJK786279 NJK786282:NJK786308 NJK786312:NJK786348 NJK786351:NJK786394 NJK786396:NJK851815 NJK851818:NJK851844 NJK851848:NJK851884 NJK851887:NJK851930 NJK851932:NJK917351 NJK917354:NJK917380 NJK917384:NJK917420 NJK917423:NJK917466 NJK917468:NJK982887 NJK982890:NJK982916 NJK982920:NJK982956 NJK982959:NJK983002 NJK983004:NJK1048576 NTG3:NTG65383 NTG65386:NTG65412 NTG65416:NTG65452 NTG65455:NTG65498 NTG65500:NTG130919 NTG130922:NTG130948 NTG130952:NTG130988 NTG130991:NTG131034 NTG131036:NTG196455 NTG196458:NTG196484 NTG196488:NTG196524 NTG196527:NTG196570 NTG196572:NTG261991 NTG261994:NTG262020 NTG262024:NTG262060 NTG262063:NTG262106 NTG262108:NTG327527 NTG327530:NTG327556 NTG327560:NTG327596 NTG327599:NTG327642 NTG327644:NTG393063 NTG393066:NTG393092 NTG393096:NTG393132 NTG393135:NTG393178 NTG393180:NTG458599 NTG458602:NTG458628 NTG458632:NTG458668 NTG458671:NTG458714 NTG458716:NTG524135 NTG524138:NTG524164 NTG524168:NTG524204 NTG524207:NTG524250 NTG524252:NTG589671 NTG589674:NTG589700 NTG589704:NTG589740 NTG589743:NTG589786 NTG589788:NTG655207 NTG655210:NTG655236 NTG655240:NTG655276 NTG655279:NTG655322 NTG655324:NTG720743 NTG720746:NTG720772 NTG720776:NTG720812 NTG720815:NTG720858 NTG720860:NTG786279 NTG786282:NTG786308 NTG786312:NTG786348 NTG786351:NTG786394 NTG786396:NTG851815 NTG851818:NTG851844 NTG851848:NTG851884 NTG851887:NTG851930 NTG851932:NTG917351 NTG917354:NTG917380 NTG917384:NTG917420 NTG917423:NTG917466 NTG917468:NTG982887 NTG982890:NTG982916 NTG982920:NTG982956 NTG982959:NTG983002 NTG983004:NTG1048576 ODC3:ODC65383 ODC65386:ODC65412 ODC65416:ODC65452 ODC65455:ODC65498 ODC65500:ODC130919 ODC130922:ODC130948 ODC130952:ODC130988 ODC130991:ODC131034 ODC131036:ODC196455 ODC196458:ODC196484 ODC196488:ODC196524 ODC196527:ODC196570 ODC196572:ODC261991 ODC261994:ODC262020 ODC262024:ODC262060 ODC262063:ODC262106 ODC262108:ODC327527 ODC327530:ODC327556 ODC327560:ODC327596 ODC327599:ODC327642 ODC327644:ODC393063 ODC393066:ODC393092 ODC393096:ODC393132 ODC393135:ODC393178 ODC393180:ODC458599 ODC458602:ODC458628 ODC458632:ODC458668 ODC458671:ODC458714 ODC458716:ODC524135 ODC524138:ODC524164 ODC524168:ODC524204 ODC524207:ODC524250 ODC524252:ODC589671 ODC589674:ODC589700 ODC589704:ODC589740 ODC589743:ODC589786 ODC589788:ODC655207 ODC655210:ODC655236 ODC655240:ODC655276 ODC655279:ODC655322 ODC655324:ODC720743 ODC720746:ODC720772 ODC720776:ODC720812 ODC720815:ODC720858 ODC720860:ODC786279 ODC786282:ODC786308 ODC786312:ODC786348 ODC786351:ODC786394 ODC786396:ODC851815 ODC851818:ODC851844 ODC851848:ODC851884 ODC851887:ODC851930 ODC851932:ODC917351 ODC917354:ODC917380 ODC917384:ODC917420 ODC917423:ODC917466 ODC917468:ODC982887 ODC982890:ODC982916 ODC982920:ODC982956 ODC982959:ODC983002 ODC983004:ODC1048576 OMY3:OMY65383 OMY65386:OMY65412 OMY65416:OMY65452 OMY65455:OMY65498 OMY65500:OMY130919 OMY130922:OMY130948 OMY130952:OMY130988 OMY130991:OMY131034 OMY131036:OMY196455 OMY196458:OMY196484 OMY196488:OMY196524 OMY196527:OMY196570 OMY196572:OMY261991 OMY261994:OMY262020 OMY262024:OMY262060 OMY262063:OMY262106 OMY262108:OMY327527 OMY327530:OMY327556 OMY327560:OMY327596 OMY327599:OMY327642 OMY327644:OMY393063 OMY393066:OMY393092 OMY393096:OMY393132 OMY393135:OMY393178 OMY393180:OMY458599 OMY458602:OMY458628 OMY458632:OMY458668 OMY458671:OMY458714 OMY458716:OMY524135 OMY524138:OMY524164 OMY524168:OMY524204 OMY524207:OMY524250 OMY524252:OMY589671 OMY589674:OMY589700 OMY589704:OMY589740 OMY589743:OMY589786 OMY589788:OMY655207 OMY655210:OMY655236 OMY655240:OMY655276 OMY655279:OMY655322 OMY655324:OMY720743 OMY720746:OMY720772 OMY720776:OMY720812 OMY720815:OMY720858 OMY720860:OMY786279 OMY786282:OMY786308 OMY786312:OMY786348 OMY786351:OMY786394 OMY786396:OMY851815 OMY851818:OMY851844 OMY851848:OMY851884 OMY851887:OMY851930 OMY851932:OMY917351 OMY917354:OMY917380 OMY917384:OMY917420 OMY917423:OMY917466 OMY917468:OMY982887 OMY982890:OMY982916 OMY982920:OMY982956 OMY982959:OMY983002 OMY983004:OMY1048576 OWU3:OWU65383 OWU65386:OWU65412 OWU65416:OWU65452 OWU65455:OWU65498 OWU65500:OWU130919 OWU130922:OWU130948 OWU130952:OWU130988 OWU130991:OWU131034 OWU131036:OWU196455 OWU196458:OWU196484 OWU196488:OWU196524 OWU196527:OWU196570 OWU196572:OWU261991 OWU261994:OWU262020 OWU262024:OWU262060 OWU262063:OWU262106 OWU262108:OWU327527 OWU327530:OWU327556 OWU327560:OWU327596 OWU327599:OWU327642 OWU327644:OWU393063 OWU393066:OWU393092 OWU393096:OWU393132 OWU393135:OWU393178 OWU393180:OWU458599 OWU458602:OWU458628 OWU458632:OWU458668 OWU458671:OWU458714 OWU458716:OWU524135 OWU524138:OWU524164 OWU524168:OWU524204 OWU524207:OWU524250 OWU524252:OWU589671 OWU589674:OWU589700 OWU589704:OWU589740 OWU589743:OWU589786 OWU589788:OWU655207 OWU655210:OWU655236 OWU655240:OWU655276 OWU655279:OWU655322 OWU655324:OWU720743 OWU720746:OWU720772 OWU720776:OWU720812 OWU720815:OWU720858 OWU720860:OWU786279 OWU786282:OWU786308 OWU786312:OWU786348 OWU786351:OWU786394 OWU786396:OWU851815 OWU851818:OWU851844 OWU851848:OWU851884 OWU851887:OWU851930 OWU851932:OWU917351 OWU917354:OWU917380 OWU917384:OWU917420 OWU917423:OWU917466 OWU917468:OWU982887 OWU982890:OWU982916 OWU982920:OWU982956 OWU982959:OWU983002 OWU983004:OWU1048576 PGQ3:PGQ65383 PGQ65386:PGQ65412 PGQ65416:PGQ65452 PGQ65455:PGQ65498 PGQ65500:PGQ130919 PGQ130922:PGQ130948 PGQ130952:PGQ130988 PGQ130991:PGQ131034 PGQ131036:PGQ196455 PGQ196458:PGQ196484 PGQ196488:PGQ196524 PGQ196527:PGQ196570 PGQ196572:PGQ261991 PGQ261994:PGQ262020 PGQ262024:PGQ262060 PGQ262063:PGQ262106 PGQ262108:PGQ327527 PGQ327530:PGQ327556 PGQ327560:PGQ327596 PGQ327599:PGQ327642 PGQ327644:PGQ393063 PGQ393066:PGQ393092 PGQ393096:PGQ393132 PGQ393135:PGQ393178 PGQ393180:PGQ458599 PGQ458602:PGQ458628 PGQ458632:PGQ458668 PGQ458671:PGQ458714 PGQ458716:PGQ524135 PGQ524138:PGQ524164 PGQ524168:PGQ524204 PGQ524207:PGQ524250 PGQ524252:PGQ589671 PGQ589674:PGQ589700 PGQ589704:PGQ589740 PGQ589743:PGQ589786 PGQ589788:PGQ655207 PGQ655210:PGQ655236 PGQ655240:PGQ655276 PGQ655279:PGQ655322 PGQ655324:PGQ720743 PGQ720746:PGQ720772 PGQ720776:PGQ720812 PGQ720815:PGQ720858 PGQ720860:PGQ786279 PGQ786282:PGQ786308 PGQ786312:PGQ786348 PGQ786351:PGQ786394 PGQ786396:PGQ851815 PGQ851818:PGQ851844 PGQ851848:PGQ851884 PGQ851887:PGQ851930 PGQ851932:PGQ917351 PGQ917354:PGQ917380 PGQ917384:PGQ917420 PGQ917423:PGQ917466 PGQ917468:PGQ982887 PGQ982890:PGQ982916 PGQ982920:PGQ982956 PGQ982959:PGQ983002 PGQ983004:PGQ1048576 PQM3:PQM65383 PQM65386:PQM65412 PQM65416:PQM65452 PQM65455:PQM65498 PQM65500:PQM130919 PQM130922:PQM130948 PQM130952:PQM130988 PQM130991:PQM131034 PQM131036:PQM196455 PQM196458:PQM196484 PQM196488:PQM196524 PQM196527:PQM196570 PQM196572:PQM261991 PQM261994:PQM262020 PQM262024:PQM262060 PQM262063:PQM262106 PQM262108:PQM327527 PQM327530:PQM327556 PQM327560:PQM327596 PQM327599:PQM327642 PQM327644:PQM393063 PQM393066:PQM393092 PQM393096:PQM393132 PQM393135:PQM393178 PQM393180:PQM458599 PQM458602:PQM458628 PQM458632:PQM458668 PQM458671:PQM458714 PQM458716:PQM524135 PQM524138:PQM524164 PQM524168:PQM524204 PQM524207:PQM524250 PQM524252:PQM589671 PQM589674:PQM589700 PQM589704:PQM589740 PQM589743:PQM589786 PQM589788:PQM655207 PQM655210:PQM655236 PQM655240:PQM655276 PQM655279:PQM655322 PQM655324:PQM720743 PQM720746:PQM720772 PQM720776:PQM720812 PQM720815:PQM720858 PQM720860:PQM786279 PQM786282:PQM786308 PQM786312:PQM786348 PQM786351:PQM786394 PQM786396:PQM851815 PQM851818:PQM851844 PQM851848:PQM851884 PQM851887:PQM851930 PQM851932:PQM917351 PQM917354:PQM917380 PQM917384:PQM917420 PQM917423:PQM917466 PQM917468:PQM982887 PQM982890:PQM982916 PQM982920:PQM982956 PQM982959:PQM983002 PQM983004:PQM1048576 QAI3:QAI65383 QAI65386:QAI65412 QAI65416:QAI65452 QAI65455:QAI65498 QAI65500:QAI130919 QAI130922:QAI130948 QAI130952:QAI130988 QAI130991:QAI131034 QAI131036:QAI196455 QAI196458:QAI196484 QAI196488:QAI196524 QAI196527:QAI196570 QAI196572:QAI261991 QAI261994:QAI262020 QAI262024:QAI262060 QAI262063:QAI262106 QAI262108:QAI327527 QAI327530:QAI327556 QAI327560:QAI327596 QAI327599:QAI327642 QAI327644:QAI393063 QAI393066:QAI393092 QAI393096:QAI393132 QAI393135:QAI393178 QAI393180:QAI458599 QAI458602:QAI458628 QAI458632:QAI458668 QAI458671:QAI458714 QAI458716:QAI524135 QAI524138:QAI524164 QAI524168:QAI524204 QAI524207:QAI524250 QAI524252:QAI589671 QAI589674:QAI589700 QAI589704:QAI589740 QAI589743:QAI589786 QAI589788:QAI655207 QAI655210:QAI655236 QAI655240:QAI655276 QAI655279:QAI655322 QAI655324:QAI720743 QAI720746:QAI720772 QAI720776:QAI720812 QAI720815:QAI720858 QAI720860:QAI786279 QAI786282:QAI786308 QAI786312:QAI786348 QAI786351:QAI786394 QAI786396:QAI851815 QAI851818:QAI851844 QAI851848:QAI851884 QAI851887:QAI851930 QAI851932:QAI917351 QAI917354:QAI917380 QAI917384:QAI917420 QAI917423:QAI917466 QAI917468:QAI982887 QAI982890:QAI982916 QAI982920:QAI982956 QAI982959:QAI983002 QAI983004:QAI1048576 QKE3:QKE65383 QKE65386:QKE65412 QKE65416:QKE65452 QKE65455:QKE65498 QKE65500:QKE130919 QKE130922:QKE130948 QKE130952:QKE130988 QKE130991:QKE131034 QKE131036:QKE196455 QKE196458:QKE196484 QKE196488:QKE196524 QKE196527:QKE196570 QKE196572:QKE261991 QKE261994:QKE262020 QKE262024:QKE262060 QKE262063:QKE262106 QKE262108:QKE327527 QKE327530:QKE327556 QKE327560:QKE327596 QKE327599:QKE327642 QKE327644:QKE393063 QKE393066:QKE393092 QKE393096:QKE393132 QKE393135:QKE393178 QKE393180:QKE458599 QKE458602:QKE458628 QKE458632:QKE458668 QKE458671:QKE458714 QKE458716:QKE524135 QKE524138:QKE524164 QKE524168:QKE524204 QKE524207:QKE524250 QKE524252:QKE589671 QKE589674:QKE589700 QKE589704:QKE589740 QKE589743:QKE589786 QKE589788:QKE655207 QKE655210:QKE655236 QKE655240:QKE655276 QKE655279:QKE655322 QKE655324:QKE720743 QKE720746:QKE720772 QKE720776:QKE720812 QKE720815:QKE720858 QKE720860:QKE786279 QKE786282:QKE786308 QKE786312:QKE786348 QKE786351:QKE786394 QKE786396:QKE851815 QKE851818:QKE851844 QKE851848:QKE851884 QKE851887:QKE851930 QKE851932:QKE917351 QKE917354:QKE917380 QKE917384:QKE917420 QKE917423:QKE917466 QKE917468:QKE982887 QKE982890:QKE982916 QKE982920:QKE982956 QKE982959:QKE983002 QKE983004:QKE1048576 QUA3:QUA65383 QUA65386:QUA65412 QUA65416:QUA65452 QUA65455:QUA65498 QUA65500:QUA130919 QUA130922:QUA130948 QUA130952:QUA130988 QUA130991:QUA131034 QUA131036:QUA196455 QUA196458:QUA196484 QUA196488:QUA196524 QUA196527:QUA196570 QUA196572:QUA261991 QUA261994:QUA262020 QUA262024:QUA262060 QUA262063:QUA262106 QUA262108:QUA327527 QUA327530:QUA327556 QUA327560:QUA327596 QUA327599:QUA327642 QUA327644:QUA393063 QUA393066:QUA393092 QUA393096:QUA393132 QUA393135:QUA393178 QUA393180:QUA458599 QUA458602:QUA458628 QUA458632:QUA458668 QUA458671:QUA458714 QUA458716:QUA524135 QUA524138:QUA524164 QUA524168:QUA524204 QUA524207:QUA524250 QUA524252:QUA589671 QUA589674:QUA589700 QUA589704:QUA589740 QUA589743:QUA589786 QUA589788:QUA655207 QUA655210:QUA655236 QUA655240:QUA655276 QUA655279:QUA655322 QUA655324:QUA720743 QUA720746:QUA720772 QUA720776:QUA720812 QUA720815:QUA720858 QUA720860:QUA786279 QUA786282:QUA786308 QUA786312:QUA786348 QUA786351:QUA786394 QUA786396:QUA851815 QUA851818:QUA851844 QUA851848:QUA851884 QUA851887:QUA851930 QUA851932:QUA917351 QUA917354:QUA917380 QUA917384:QUA917420 QUA917423:QUA917466 QUA917468:QUA982887 QUA982890:QUA982916 QUA982920:QUA982956 QUA982959:QUA983002 QUA983004:QUA1048576 RDW3:RDW65383 RDW65386:RDW65412 RDW65416:RDW65452 RDW65455:RDW65498 RDW65500:RDW130919 RDW130922:RDW130948 RDW130952:RDW130988 RDW130991:RDW131034 RDW131036:RDW196455 RDW196458:RDW196484 RDW196488:RDW196524 RDW196527:RDW196570 RDW196572:RDW261991 RDW261994:RDW262020 RDW262024:RDW262060 RDW262063:RDW262106 RDW262108:RDW327527 RDW327530:RDW327556 RDW327560:RDW327596 RDW327599:RDW327642 RDW327644:RDW393063 RDW393066:RDW393092 RDW393096:RDW393132 RDW393135:RDW393178 RDW393180:RDW458599 RDW458602:RDW458628 RDW458632:RDW458668 RDW458671:RDW458714 RDW458716:RDW524135 RDW524138:RDW524164 RDW524168:RDW524204 RDW524207:RDW524250 RDW524252:RDW589671 RDW589674:RDW589700 RDW589704:RDW589740 RDW589743:RDW589786 RDW589788:RDW655207 RDW655210:RDW655236 RDW655240:RDW655276 RDW655279:RDW655322 RDW655324:RDW720743 RDW720746:RDW720772 RDW720776:RDW720812 RDW720815:RDW720858 RDW720860:RDW786279 RDW786282:RDW786308 RDW786312:RDW786348 RDW786351:RDW786394 RDW786396:RDW851815 RDW851818:RDW851844 RDW851848:RDW851884 RDW851887:RDW851930 RDW851932:RDW917351 RDW917354:RDW917380 RDW917384:RDW917420 RDW917423:RDW917466 RDW917468:RDW982887 RDW982890:RDW982916 RDW982920:RDW982956 RDW982959:RDW983002 RDW983004:RDW1048576 RNS3:RNS65383 RNS65386:RNS65412 RNS65416:RNS65452 RNS65455:RNS65498 RNS65500:RNS130919 RNS130922:RNS130948 RNS130952:RNS130988 RNS130991:RNS131034 RNS131036:RNS196455 RNS196458:RNS196484 RNS196488:RNS196524 RNS196527:RNS196570 RNS196572:RNS261991 RNS261994:RNS262020 RNS262024:RNS262060 RNS262063:RNS262106 RNS262108:RNS327527 RNS327530:RNS327556 RNS327560:RNS327596 RNS327599:RNS327642 RNS327644:RNS393063 RNS393066:RNS393092 RNS393096:RNS393132 RNS393135:RNS393178 RNS393180:RNS458599 RNS458602:RNS458628 RNS458632:RNS458668 RNS458671:RNS458714 RNS458716:RNS524135 RNS524138:RNS524164 RNS524168:RNS524204 RNS524207:RNS524250 RNS524252:RNS589671 RNS589674:RNS589700 RNS589704:RNS589740 RNS589743:RNS589786 RNS589788:RNS655207 RNS655210:RNS655236 RNS655240:RNS655276 RNS655279:RNS655322 RNS655324:RNS720743 RNS720746:RNS720772 RNS720776:RNS720812 RNS720815:RNS720858 RNS720860:RNS786279 RNS786282:RNS786308 RNS786312:RNS786348 RNS786351:RNS786394 RNS786396:RNS851815 RNS851818:RNS851844 RNS851848:RNS851884 RNS851887:RNS851930 RNS851932:RNS917351 RNS917354:RNS917380 RNS917384:RNS917420 RNS917423:RNS917466 RNS917468:RNS982887 RNS982890:RNS982916 RNS982920:RNS982956 RNS982959:RNS983002 RNS983004:RNS1048576 RXO3:RXO65383 RXO65386:RXO65412 RXO65416:RXO65452 RXO65455:RXO65498 RXO65500:RXO130919 RXO130922:RXO130948 RXO130952:RXO130988 RXO130991:RXO131034 RXO131036:RXO196455 RXO196458:RXO196484 RXO196488:RXO196524 RXO196527:RXO196570 RXO196572:RXO261991 RXO261994:RXO262020 RXO262024:RXO262060 RXO262063:RXO262106 RXO262108:RXO327527 RXO327530:RXO327556 RXO327560:RXO327596 RXO327599:RXO327642 RXO327644:RXO393063 RXO393066:RXO393092 RXO393096:RXO393132 RXO393135:RXO393178 RXO393180:RXO458599 RXO458602:RXO458628 RXO458632:RXO458668 RXO458671:RXO458714 RXO458716:RXO524135 RXO524138:RXO524164 RXO524168:RXO524204 RXO524207:RXO524250 RXO524252:RXO589671 RXO589674:RXO589700 RXO589704:RXO589740 RXO589743:RXO589786 RXO589788:RXO655207 RXO655210:RXO655236 RXO655240:RXO655276 RXO655279:RXO655322 RXO655324:RXO720743 RXO720746:RXO720772 RXO720776:RXO720812 RXO720815:RXO720858 RXO720860:RXO786279 RXO786282:RXO786308 RXO786312:RXO786348 RXO786351:RXO786394 RXO786396:RXO851815 RXO851818:RXO851844 RXO851848:RXO851884 RXO851887:RXO851930 RXO851932:RXO917351 RXO917354:RXO917380 RXO917384:RXO917420 RXO917423:RXO917466 RXO917468:RXO982887 RXO982890:RXO982916 RXO982920:RXO982956 RXO982959:RXO983002 RXO983004:RXO1048576 SHK3:SHK65383 SHK65386:SHK65412 SHK65416:SHK65452 SHK65455:SHK65498 SHK65500:SHK130919 SHK130922:SHK130948 SHK130952:SHK130988 SHK130991:SHK131034 SHK131036:SHK196455 SHK196458:SHK196484 SHK196488:SHK196524 SHK196527:SHK196570 SHK196572:SHK261991 SHK261994:SHK262020 SHK262024:SHK262060 SHK262063:SHK262106 SHK262108:SHK327527 SHK327530:SHK327556 SHK327560:SHK327596 SHK327599:SHK327642 SHK327644:SHK393063 SHK393066:SHK393092 SHK393096:SHK393132 SHK393135:SHK393178 SHK393180:SHK458599 SHK458602:SHK458628 SHK458632:SHK458668 SHK458671:SHK458714 SHK458716:SHK524135 SHK524138:SHK524164 SHK524168:SHK524204 SHK524207:SHK524250 SHK524252:SHK589671 SHK589674:SHK589700 SHK589704:SHK589740 SHK589743:SHK589786 SHK589788:SHK655207 SHK655210:SHK655236 SHK655240:SHK655276 SHK655279:SHK655322 SHK655324:SHK720743 SHK720746:SHK720772 SHK720776:SHK720812 SHK720815:SHK720858 SHK720860:SHK786279 SHK786282:SHK786308 SHK786312:SHK786348 SHK786351:SHK786394 SHK786396:SHK851815 SHK851818:SHK851844 SHK851848:SHK851884 SHK851887:SHK851930 SHK851932:SHK917351 SHK917354:SHK917380 SHK917384:SHK917420 SHK917423:SHK917466 SHK917468:SHK982887 SHK982890:SHK982916 SHK982920:SHK982956 SHK982959:SHK983002 SHK983004:SHK1048576 SRG3:SRG65383 SRG65386:SRG65412 SRG65416:SRG65452 SRG65455:SRG65498 SRG65500:SRG130919 SRG130922:SRG130948 SRG130952:SRG130988 SRG130991:SRG131034 SRG131036:SRG196455 SRG196458:SRG196484 SRG196488:SRG196524 SRG196527:SRG196570 SRG196572:SRG261991 SRG261994:SRG262020 SRG262024:SRG262060 SRG262063:SRG262106 SRG262108:SRG327527 SRG327530:SRG327556 SRG327560:SRG327596 SRG327599:SRG327642 SRG327644:SRG393063 SRG393066:SRG393092 SRG393096:SRG393132 SRG393135:SRG393178 SRG393180:SRG458599 SRG458602:SRG458628 SRG458632:SRG458668 SRG458671:SRG458714 SRG458716:SRG524135 SRG524138:SRG524164 SRG524168:SRG524204 SRG524207:SRG524250 SRG524252:SRG589671 SRG589674:SRG589700 SRG589704:SRG589740 SRG589743:SRG589786 SRG589788:SRG655207 SRG655210:SRG655236 SRG655240:SRG655276 SRG655279:SRG655322 SRG655324:SRG720743 SRG720746:SRG720772 SRG720776:SRG720812 SRG720815:SRG720858 SRG720860:SRG786279 SRG786282:SRG786308 SRG786312:SRG786348 SRG786351:SRG786394 SRG786396:SRG851815 SRG851818:SRG851844 SRG851848:SRG851884 SRG851887:SRG851930 SRG851932:SRG917351 SRG917354:SRG917380 SRG917384:SRG917420 SRG917423:SRG917466 SRG917468:SRG982887 SRG982890:SRG982916 SRG982920:SRG982956 SRG982959:SRG983002 SRG983004:SRG1048576 TBC3:TBC65383 TBC65386:TBC65412 TBC65416:TBC65452 TBC65455:TBC65498 TBC65500:TBC130919 TBC130922:TBC130948 TBC130952:TBC130988 TBC130991:TBC131034 TBC131036:TBC196455 TBC196458:TBC196484 TBC196488:TBC196524 TBC196527:TBC196570 TBC196572:TBC261991 TBC261994:TBC262020 TBC262024:TBC262060 TBC262063:TBC262106 TBC262108:TBC327527 TBC327530:TBC327556 TBC327560:TBC327596 TBC327599:TBC327642 TBC327644:TBC393063 TBC393066:TBC393092 TBC393096:TBC393132 TBC393135:TBC393178 TBC393180:TBC458599 TBC458602:TBC458628 TBC458632:TBC458668 TBC458671:TBC458714 TBC458716:TBC524135 TBC524138:TBC524164 TBC524168:TBC524204 TBC524207:TBC524250 TBC524252:TBC589671 TBC589674:TBC589700 TBC589704:TBC589740 TBC589743:TBC589786 TBC589788:TBC655207 TBC655210:TBC655236 TBC655240:TBC655276 TBC655279:TBC655322 TBC655324:TBC720743 TBC720746:TBC720772 TBC720776:TBC720812 TBC720815:TBC720858 TBC720860:TBC786279 TBC786282:TBC786308 TBC786312:TBC786348 TBC786351:TBC786394 TBC786396:TBC851815 TBC851818:TBC851844 TBC851848:TBC851884 TBC851887:TBC851930 TBC851932:TBC917351 TBC917354:TBC917380 TBC917384:TBC917420 TBC917423:TBC917466 TBC917468:TBC982887 TBC982890:TBC982916 TBC982920:TBC982956 TBC982959:TBC983002 TBC983004:TBC1048576 TKY3:TKY65383 TKY65386:TKY65412 TKY65416:TKY65452 TKY65455:TKY65498 TKY65500:TKY130919 TKY130922:TKY130948 TKY130952:TKY130988 TKY130991:TKY131034 TKY131036:TKY196455 TKY196458:TKY196484 TKY196488:TKY196524 TKY196527:TKY196570 TKY196572:TKY261991 TKY261994:TKY262020 TKY262024:TKY262060 TKY262063:TKY262106 TKY262108:TKY327527 TKY327530:TKY327556 TKY327560:TKY327596 TKY327599:TKY327642 TKY327644:TKY393063 TKY393066:TKY393092 TKY393096:TKY393132 TKY393135:TKY393178 TKY393180:TKY458599 TKY458602:TKY458628 TKY458632:TKY458668 TKY458671:TKY458714 TKY458716:TKY524135 TKY524138:TKY524164 TKY524168:TKY524204 TKY524207:TKY524250 TKY524252:TKY589671 TKY589674:TKY589700 TKY589704:TKY589740 TKY589743:TKY589786 TKY589788:TKY655207 TKY655210:TKY655236 TKY655240:TKY655276 TKY655279:TKY655322 TKY655324:TKY720743 TKY720746:TKY720772 TKY720776:TKY720812 TKY720815:TKY720858 TKY720860:TKY786279 TKY786282:TKY786308 TKY786312:TKY786348 TKY786351:TKY786394 TKY786396:TKY851815 TKY851818:TKY851844 TKY851848:TKY851884 TKY851887:TKY851930 TKY851932:TKY917351 TKY917354:TKY917380 TKY917384:TKY917420 TKY917423:TKY917466 TKY917468:TKY982887 TKY982890:TKY982916 TKY982920:TKY982956 TKY982959:TKY983002 TKY983004:TKY1048576 TUU3:TUU65383 TUU65386:TUU65412 TUU65416:TUU65452 TUU65455:TUU65498 TUU65500:TUU130919 TUU130922:TUU130948 TUU130952:TUU130988 TUU130991:TUU131034 TUU131036:TUU196455 TUU196458:TUU196484 TUU196488:TUU196524 TUU196527:TUU196570 TUU196572:TUU261991 TUU261994:TUU262020 TUU262024:TUU262060 TUU262063:TUU262106 TUU262108:TUU327527 TUU327530:TUU327556 TUU327560:TUU327596 TUU327599:TUU327642 TUU327644:TUU393063 TUU393066:TUU393092 TUU393096:TUU393132 TUU393135:TUU393178 TUU393180:TUU458599 TUU458602:TUU458628 TUU458632:TUU458668 TUU458671:TUU458714 TUU458716:TUU524135 TUU524138:TUU524164 TUU524168:TUU524204 TUU524207:TUU524250 TUU524252:TUU589671 TUU589674:TUU589700 TUU589704:TUU589740 TUU589743:TUU589786 TUU589788:TUU655207 TUU655210:TUU655236 TUU655240:TUU655276 TUU655279:TUU655322 TUU655324:TUU720743 TUU720746:TUU720772 TUU720776:TUU720812 TUU720815:TUU720858 TUU720860:TUU786279 TUU786282:TUU786308 TUU786312:TUU786348 TUU786351:TUU786394 TUU786396:TUU851815 TUU851818:TUU851844 TUU851848:TUU851884 TUU851887:TUU851930 TUU851932:TUU917351 TUU917354:TUU917380 TUU917384:TUU917420 TUU917423:TUU917466 TUU917468:TUU982887 TUU982890:TUU982916 TUU982920:TUU982956 TUU982959:TUU983002 TUU983004:TUU1048576 UEQ3:UEQ65383 UEQ65386:UEQ65412 UEQ65416:UEQ65452 UEQ65455:UEQ65498 UEQ65500:UEQ130919 UEQ130922:UEQ130948 UEQ130952:UEQ130988 UEQ130991:UEQ131034 UEQ131036:UEQ196455 UEQ196458:UEQ196484 UEQ196488:UEQ196524 UEQ196527:UEQ196570 UEQ196572:UEQ261991 UEQ261994:UEQ262020 UEQ262024:UEQ262060 UEQ262063:UEQ262106 UEQ262108:UEQ327527 UEQ327530:UEQ327556 UEQ327560:UEQ327596 UEQ327599:UEQ327642 UEQ327644:UEQ393063 UEQ393066:UEQ393092 UEQ393096:UEQ393132 UEQ393135:UEQ393178 UEQ393180:UEQ458599 UEQ458602:UEQ458628 UEQ458632:UEQ458668 UEQ458671:UEQ458714 UEQ458716:UEQ524135 UEQ524138:UEQ524164 UEQ524168:UEQ524204 UEQ524207:UEQ524250 UEQ524252:UEQ589671 UEQ589674:UEQ589700 UEQ589704:UEQ589740 UEQ589743:UEQ589786 UEQ589788:UEQ655207 UEQ655210:UEQ655236 UEQ655240:UEQ655276 UEQ655279:UEQ655322 UEQ655324:UEQ720743 UEQ720746:UEQ720772 UEQ720776:UEQ720812 UEQ720815:UEQ720858 UEQ720860:UEQ786279 UEQ786282:UEQ786308 UEQ786312:UEQ786348 UEQ786351:UEQ786394 UEQ786396:UEQ851815 UEQ851818:UEQ851844 UEQ851848:UEQ851884 UEQ851887:UEQ851930 UEQ851932:UEQ917351 UEQ917354:UEQ917380 UEQ917384:UEQ917420 UEQ917423:UEQ917466 UEQ917468:UEQ982887 UEQ982890:UEQ982916 UEQ982920:UEQ982956 UEQ982959:UEQ983002 UEQ983004:UEQ1048576 UOM3:UOM65383 UOM65386:UOM65412 UOM65416:UOM65452 UOM65455:UOM65498 UOM65500:UOM130919 UOM130922:UOM130948 UOM130952:UOM130988 UOM130991:UOM131034 UOM131036:UOM196455 UOM196458:UOM196484 UOM196488:UOM196524 UOM196527:UOM196570 UOM196572:UOM261991 UOM261994:UOM262020 UOM262024:UOM262060 UOM262063:UOM262106 UOM262108:UOM327527 UOM327530:UOM327556 UOM327560:UOM327596 UOM327599:UOM327642 UOM327644:UOM393063 UOM393066:UOM393092 UOM393096:UOM393132 UOM393135:UOM393178 UOM393180:UOM458599 UOM458602:UOM458628 UOM458632:UOM458668 UOM458671:UOM458714 UOM458716:UOM524135 UOM524138:UOM524164 UOM524168:UOM524204 UOM524207:UOM524250 UOM524252:UOM589671 UOM589674:UOM589700 UOM589704:UOM589740 UOM589743:UOM589786 UOM589788:UOM655207 UOM655210:UOM655236 UOM655240:UOM655276 UOM655279:UOM655322 UOM655324:UOM720743 UOM720746:UOM720772 UOM720776:UOM720812 UOM720815:UOM720858 UOM720860:UOM786279 UOM786282:UOM786308 UOM786312:UOM786348 UOM786351:UOM786394 UOM786396:UOM851815 UOM851818:UOM851844 UOM851848:UOM851884 UOM851887:UOM851930 UOM851932:UOM917351 UOM917354:UOM917380 UOM917384:UOM917420 UOM917423:UOM917466 UOM917468:UOM982887 UOM982890:UOM982916 UOM982920:UOM982956 UOM982959:UOM983002 UOM983004:UOM1048576 UYI3:UYI65383 UYI65386:UYI65412 UYI65416:UYI65452 UYI65455:UYI65498 UYI65500:UYI130919 UYI130922:UYI130948 UYI130952:UYI130988 UYI130991:UYI131034 UYI131036:UYI196455 UYI196458:UYI196484 UYI196488:UYI196524 UYI196527:UYI196570 UYI196572:UYI261991 UYI261994:UYI262020 UYI262024:UYI262060 UYI262063:UYI262106 UYI262108:UYI327527 UYI327530:UYI327556 UYI327560:UYI327596 UYI327599:UYI327642 UYI327644:UYI393063 UYI393066:UYI393092 UYI393096:UYI393132 UYI393135:UYI393178 UYI393180:UYI458599 UYI458602:UYI458628 UYI458632:UYI458668 UYI458671:UYI458714 UYI458716:UYI524135 UYI524138:UYI524164 UYI524168:UYI524204 UYI524207:UYI524250 UYI524252:UYI589671 UYI589674:UYI589700 UYI589704:UYI589740 UYI589743:UYI589786 UYI589788:UYI655207 UYI655210:UYI655236 UYI655240:UYI655276 UYI655279:UYI655322 UYI655324:UYI720743 UYI720746:UYI720772 UYI720776:UYI720812 UYI720815:UYI720858 UYI720860:UYI786279 UYI786282:UYI786308 UYI786312:UYI786348 UYI786351:UYI786394 UYI786396:UYI851815 UYI851818:UYI851844 UYI851848:UYI851884 UYI851887:UYI851930 UYI851932:UYI917351 UYI917354:UYI917380 UYI917384:UYI917420 UYI917423:UYI917466 UYI917468:UYI982887 UYI982890:UYI982916 UYI982920:UYI982956 UYI982959:UYI983002 UYI983004:UYI1048576 VIE3:VIE65383 VIE65386:VIE65412 VIE65416:VIE65452 VIE65455:VIE65498 VIE65500:VIE130919 VIE130922:VIE130948 VIE130952:VIE130988 VIE130991:VIE131034 VIE131036:VIE196455 VIE196458:VIE196484 VIE196488:VIE196524 VIE196527:VIE196570 VIE196572:VIE261991 VIE261994:VIE262020 VIE262024:VIE262060 VIE262063:VIE262106 VIE262108:VIE327527 VIE327530:VIE327556 VIE327560:VIE327596 VIE327599:VIE327642 VIE327644:VIE393063 VIE393066:VIE393092 VIE393096:VIE393132 VIE393135:VIE393178 VIE393180:VIE458599 VIE458602:VIE458628 VIE458632:VIE458668 VIE458671:VIE458714 VIE458716:VIE524135 VIE524138:VIE524164 VIE524168:VIE524204 VIE524207:VIE524250 VIE524252:VIE589671 VIE589674:VIE589700 VIE589704:VIE589740 VIE589743:VIE589786 VIE589788:VIE655207 VIE655210:VIE655236 VIE655240:VIE655276 VIE655279:VIE655322 VIE655324:VIE720743 VIE720746:VIE720772 VIE720776:VIE720812 VIE720815:VIE720858 VIE720860:VIE786279 VIE786282:VIE786308 VIE786312:VIE786348 VIE786351:VIE786394 VIE786396:VIE851815 VIE851818:VIE851844 VIE851848:VIE851884 VIE851887:VIE851930 VIE851932:VIE917351 VIE917354:VIE917380 VIE917384:VIE917420 VIE917423:VIE917466 VIE917468:VIE982887 VIE982890:VIE982916 VIE982920:VIE982956 VIE982959:VIE983002 VIE983004:VIE1048576 VSA3:VSA65383 VSA65386:VSA65412 VSA65416:VSA65452 VSA65455:VSA65498 VSA65500:VSA130919 VSA130922:VSA130948 VSA130952:VSA130988 VSA130991:VSA131034 VSA131036:VSA196455 VSA196458:VSA196484 VSA196488:VSA196524 VSA196527:VSA196570 VSA196572:VSA261991 VSA261994:VSA262020 VSA262024:VSA262060 VSA262063:VSA262106 VSA262108:VSA327527 VSA327530:VSA327556 VSA327560:VSA327596 VSA327599:VSA327642 VSA327644:VSA393063 VSA393066:VSA393092 VSA393096:VSA393132 VSA393135:VSA393178 VSA393180:VSA458599 VSA458602:VSA458628 VSA458632:VSA458668 VSA458671:VSA458714 VSA458716:VSA524135 VSA524138:VSA524164 VSA524168:VSA524204 VSA524207:VSA524250 VSA524252:VSA589671 VSA589674:VSA589700 VSA589704:VSA589740 VSA589743:VSA589786 VSA589788:VSA655207 VSA655210:VSA655236 VSA655240:VSA655276 VSA655279:VSA655322 VSA655324:VSA720743 VSA720746:VSA720772 VSA720776:VSA720812 VSA720815:VSA720858 VSA720860:VSA786279 VSA786282:VSA786308 VSA786312:VSA786348 VSA786351:VSA786394 VSA786396:VSA851815 VSA851818:VSA851844 VSA851848:VSA851884 VSA851887:VSA851930 VSA851932:VSA917351 VSA917354:VSA917380 VSA917384:VSA917420 VSA917423:VSA917466 VSA917468:VSA982887 VSA982890:VSA982916 VSA982920:VSA982956 VSA982959:VSA983002 VSA983004:VSA1048576 WBW3:WBW65383 WBW65386:WBW65412 WBW65416:WBW65452 WBW65455:WBW65498 WBW65500:WBW130919 WBW130922:WBW130948 WBW130952:WBW130988 WBW130991:WBW131034 WBW131036:WBW196455 WBW196458:WBW196484 WBW196488:WBW196524 WBW196527:WBW196570 WBW196572:WBW261991 WBW261994:WBW262020 WBW262024:WBW262060 WBW262063:WBW262106 WBW262108:WBW327527 WBW327530:WBW327556 WBW327560:WBW327596 WBW327599:WBW327642 WBW327644:WBW393063 WBW393066:WBW393092 WBW393096:WBW393132 WBW393135:WBW393178 WBW393180:WBW458599 WBW458602:WBW458628 WBW458632:WBW458668 WBW458671:WBW458714 WBW458716:WBW524135 WBW524138:WBW524164 WBW524168:WBW524204 WBW524207:WBW524250 WBW524252:WBW589671 WBW589674:WBW589700 WBW589704:WBW589740 WBW589743:WBW589786 WBW589788:WBW655207 WBW655210:WBW655236 WBW655240:WBW655276 WBW655279:WBW655322 WBW655324:WBW720743 WBW720746:WBW720772 WBW720776:WBW720812 WBW720815:WBW720858 WBW720860:WBW786279 WBW786282:WBW786308 WBW786312:WBW786348 WBW786351:WBW786394 WBW786396:WBW851815 WBW851818:WBW851844 WBW851848:WBW851884 WBW851887:WBW851930 WBW851932:WBW917351 WBW917354:WBW917380 WBW917384:WBW917420 WBW917423:WBW917466 WBW917468:WBW982887 WBW982890:WBW982916 WBW982920:WBW982956 WBW982959:WBW983002 WBW983004:WBW1048576 WLS3:WLS65383 WLS65386:WLS65412 WLS65416:WLS65452 WLS65455:WLS65498 WLS65500:WLS130919 WLS130922:WLS130948 WLS130952:WLS130988 WLS130991:WLS131034 WLS131036:WLS196455 WLS196458:WLS196484 WLS196488:WLS196524 WLS196527:WLS196570 WLS196572:WLS261991 WLS261994:WLS262020 WLS262024:WLS262060 WLS262063:WLS262106 WLS262108:WLS327527 WLS327530:WLS327556 WLS327560:WLS327596 WLS327599:WLS327642 WLS327644:WLS393063 WLS393066:WLS393092 WLS393096:WLS393132 WLS393135:WLS393178 WLS393180:WLS458599 WLS458602:WLS458628 WLS458632:WLS458668 WLS458671:WLS458714 WLS458716:WLS524135 WLS524138:WLS524164 WLS524168:WLS524204 WLS524207:WLS524250 WLS524252:WLS589671 WLS589674:WLS589700 WLS589704:WLS589740 WLS589743:WLS589786 WLS589788:WLS655207 WLS655210:WLS655236 WLS655240:WLS655276 WLS655279:WLS655322 WLS655324:WLS720743 WLS720746:WLS720772 WLS720776:WLS720812 WLS720815:WLS720858 WLS720860:WLS786279 WLS786282:WLS786308 WLS786312:WLS786348 WLS786351:WLS786394 WLS786396:WLS851815 WLS851818:WLS851844 WLS851848:WLS851884 WLS851887:WLS851930 WLS851932:WLS917351 WLS917354:WLS917380 WLS917384:WLS917420 WLS917423:WLS917466 WLS917468:WLS982887 WLS982890:WLS982916 WLS982920:WLS982956 WLS982959:WLS983002 WLS983004:WLS1048576 WVO3:WVO65383 WVO65386:WVO65412 WVO65416:WVO65452 WVO65455:WVO65498 WVO65500:WVO130919 WVO130922:WVO130948 WVO130952:WVO130988 WVO130991:WVO131034 WVO131036:WVO196455 WVO196458:WVO196484 WVO196488:WVO196524 WVO196527:WVO196570 WVO196572:WVO261991 WVO261994:WVO262020 WVO262024:WVO262060 WVO262063:WVO262106 WVO262108:WVO327527 WVO327530:WVO327556 WVO327560:WVO327596 WVO327599:WVO327642 WVO327644:WVO393063 WVO393066:WVO393092 WVO393096:WVO393132 WVO393135:WVO393178 WVO393180:WVO458599 WVO458602:WVO458628 WVO458632:WVO458668 WVO458671:WVO458714 WVO458716:WVO524135 WVO524138:WVO524164 WVO524168:WVO524204 WVO524207:WVO524250 WVO524252:WVO589671 WVO589674:WVO589700 WVO589704:WVO589740 WVO589743:WVO589786 WVO589788:WVO655207 WVO655210:WVO655236 WVO655240:WVO655276 WVO655279:WVO655322 WVO655324:WVO720743 WVO720746:WVO720772 WVO720776:WVO720812 WVO720815:WVO720858 WVO720860:WVO786279 WVO786282:WVO786308 WVO786312:WVO786348 WVO786351:WVO786394 WVO786396:WVO851815 WVO851818:WVO851844 WVO851848:WVO851884 WVO851887:WVO851930 WVO851932:WVO917351 WVO917354:WVO917380 WVO917384:WVO917420 WVO917423:WVO917466 WVO917468:WVO982887 WVO982890:WVO982916 WVO982920:WVO982956 WVO982959:WVO983002 WVO983004:WVO1048576" xr:uid="{00000000-0002-0000-0000-00000C000000}">
      <formula1>"学士,硕士,博士,其他"</formula1>
    </dataValidation>
    <dataValidation type="list" allowBlank="1" showInputMessage="1" showErrorMessage="1" error="请选择下拉列表中的一项" sqref="T3:T10 AB3:AB65383 AB65386:AB65411 AB65416:AB65498 AB65500:AB130919 AB130922:AB130947 AB130952:AB131034 AB131036:AB196455 AB196458:AB196483 AB196488:AB196570 AB196572:AB261991 AB261994:AB262019 AB262024:AB262106 AB262108:AB327527 AB327530:AB327555 AB327560:AB327642 AB327644:AB393063 AB393066:AB393091 AB393096:AB393178 AB393180:AB458599 AB458602:AB458627 AB458632:AB458714 AB458716:AB524135 AB524138:AB524163 AB524168:AB524250 AB524252:AB589671 AB589674:AB589699 AB589704:AB589786 AB589788:AB655207 AB655210:AB655235 AB655240:AB655322 AB655324:AB720743 AB720746:AB720771 AB720776:AB720858 AB720860:AB786279 AB786282:AB786307 AB786312:AB786394 AB786396:AB851815 AB851818:AB851843 AB851848:AB851930 AB851932:AB917351 AB917354:AB917379 AB917384:AB917466 AB917468:AB982887 AB982890:AB982915 AB982920:AB983002 AB983004:AB1048576 JD3:JD65383 JD65386:JD65412 JD65416:JD65452 JD65455:JD65498 JD65500:JD130919 JD130922:JD130948 JD130952:JD130988 JD130991:JD131034 JD131036:JD196455 JD196458:JD196484 JD196488:JD196524 JD196527:JD196570 JD196572:JD261991 JD261994:JD262020 JD262024:JD262060 JD262063:JD262106 JD262108:JD327527 JD327530:JD327556 JD327560:JD327596 JD327599:JD327642 JD327644:JD393063 JD393066:JD393092 JD393096:JD393132 JD393135:JD393178 JD393180:JD458599 JD458602:JD458628 JD458632:JD458668 JD458671:JD458714 JD458716:JD524135 JD524138:JD524164 JD524168:JD524204 JD524207:JD524250 JD524252:JD589671 JD589674:JD589700 JD589704:JD589740 JD589743:JD589786 JD589788:JD655207 JD655210:JD655236 JD655240:JD655276 JD655279:JD655322 JD655324:JD720743 JD720746:JD720772 JD720776:JD720812 JD720815:JD720858 JD720860:JD786279 JD786282:JD786308 JD786312:JD786348 JD786351:JD786394 JD786396:JD851815 JD851818:JD851844 JD851848:JD851884 JD851887:JD851930 JD851932:JD917351 JD917354:JD917380 JD917384:JD917420 JD917423:JD917466 JD917468:JD982887 JD982890:JD982916 JD982920:JD982956 JD982959:JD983002 JD983004:JD1048576 JJ3:JJ65383 JJ65386:JJ65411 JJ65416:JJ65498 JJ65500:JJ130919 JJ130922:JJ130947 JJ130952:JJ131034 JJ131036:JJ196455 JJ196458:JJ196483 JJ196488:JJ196570 JJ196572:JJ261991 JJ261994:JJ262019 JJ262024:JJ262106 JJ262108:JJ327527 JJ327530:JJ327555 JJ327560:JJ327642 JJ327644:JJ393063 JJ393066:JJ393091 JJ393096:JJ393178 JJ393180:JJ458599 JJ458602:JJ458627 JJ458632:JJ458714 JJ458716:JJ524135 JJ524138:JJ524163 JJ524168:JJ524250 JJ524252:JJ589671 JJ589674:JJ589699 JJ589704:JJ589786 JJ589788:JJ655207 JJ655210:JJ655235 JJ655240:JJ655322 JJ655324:JJ720743 JJ720746:JJ720771 JJ720776:JJ720858 JJ720860:JJ786279 JJ786282:JJ786307 JJ786312:JJ786394 JJ786396:JJ851815 JJ851818:JJ851843 JJ851848:JJ851930 JJ851932:JJ917351 JJ917354:JJ917379 JJ917384:JJ917466 JJ917468:JJ982887 JJ982890:JJ982915 JJ982920:JJ983002 JJ983004:JJ1048576 SZ3:SZ65383 SZ65386:SZ65412 SZ65416:SZ65452 SZ65455:SZ65498 SZ65500:SZ130919 SZ130922:SZ130948 SZ130952:SZ130988 SZ130991:SZ131034 SZ131036:SZ196455 SZ196458:SZ196484 SZ196488:SZ196524 SZ196527:SZ196570 SZ196572:SZ261991 SZ261994:SZ262020 SZ262024:SZ262060 SZ262063:SZ262106 SZ262108:SZ327527 SZ327530:SZ327556 SZ327560:SZ327596 SZ327599:SZ327642 SZ327644:SZ393063 SZ393066:SZ393092 SZ393096:SZ393132 SZ393135:SZ393178 SZ393180:SZ458599 SZ458602:SZ458628 SZ458632:SZ458668 SZ458671:SZ458714 SZ458716:SZ524135 SZ524138:SZ524164 SZ524168:SZ524204 SZ524207:SZ524250 SZ524252:SZ589671 SZ589674:SZ589700 SZ589704:SZ589740 SZ589743:SZ589786 SZ589788:SZ655207 SZ655210:SZ655236 SZ655240:SZ655276 SZ655279:SZ655322 SZ655324:SZ720743 SZ720746:SZ720772 SZ720776:SZ720812 SZ720815:SZ720858 SZ720860:SZ786279 SZ786282:SZ786308 SZ786312:SZ786348 SZ786351:SZ786394 SZ786396:SZ851815 SZ851818:SZ851844 SZ851848:SZ851884 SZ851887:SZ851930 SZ851932:SZ917351 SZ917354:SZ917380 SZ917384:SZ917420 SZ917423:SZ917466 SZ917468:SZ982887 SZ982890:SZ982916 SZ982920:SZ982956 SZ982959:SZ983002 SZ983004:SZ1048576 TF3:TF65383 TF65386:TF65411 TF65416:TF65498 TF65500:TF130919 TF130922:TF130947 TF130952:TF131034 TF131036:TF196455 TF196458:TF196483 TF196488:TF196570 TF196572:TF261991 TF261994:TF262019 TF262024:TF262106 TF262108:TF327527 TF327530:TF327555 TF327560:TF327642 TF327644:TF393063 TF393066:TF393091 TF393096:TF393178 TF393180:TF458599 TF458602:TF458627 TF458632:TF458714 TF458716:TF524135 TF524138:TF524163 TF524168:TF524250 TF524252:TF589671 TF589674:TF589699 TF589704:TF589786 TF589788:TF655207 TF655210:TF655235 TF655240:TF655322 TF655324:TF720743 TF720746:TF720771 TF720776:TF720858 TF720860:TF786279 TF786282:TF786307 TF786312:TF786394 TF786396:TF851815 TF851818:TF851843 TF851848:TF851930 TF851932:TF917351 TF917354:TF917379 TF917384:TF917466 TF917468:TF982887 TF982890:TF982915 TF982920:TF983002 TF983004:TF1048576 ACV3:ACV65383 ACV65386:ACV65412 ACV65416:ACV65452 ACV65455:ACV65498 ACV65500:ACV130919 ACV130922:ACV130948 ACV130952:ACV130988 ACV130991:ACV131034 ACV131036:ACV196455 ACV196458:ACV196484 ACV196488:ACV196524 ACV196527:ACV196570 ACV196572:ACV261991 ACV261994:ACV262020 ACV262024:ACV262060 ACV262063:ACV262106 ACV262108:ACV327527 ACV327530:ACV327556 ACV327560:ACV327596 ACV327599:ACV327642 ACV327644:ACV393063 ACV393066:ACV393092 ACV393096:ACV393132 ACV393135:ACV393178 ACV393180:ACV458599 ACV458602:ACV458628 ACV458632:ACV458668 ACV458671:ACV458714 ACV458716:ACV524135 ACV524138:ACV524164 ACV524168:ACV524204 ACV524207:ACV524250 ACV524252:ACV589671 ACV589674:ACV589700 ACV589704:ACV589740 ACV589743:ACV589786 ACV589788:ACV655207 ACV655210:ACV655236 ACV655240:ACV655276 ACV655279:ACV655322 ACV655324:ACV720743 ACV720746:ACV720772 ACV720776:ACV720812 ACV720815:ACV720858 ACV720860:ACV786279 ACV786282:ACV786308 ACV786312:ACV786348 ACV786351:ACV786394 ACV786396:ACV851815 ACV851818:ACV851844 ACV851848:ACV851884 ACV851887:ACV851930 ACV851932:ACV917351 ACV917354:ACV917380 ACV917384:ACV917420 ACV917423:ACV917466 ACV917468:ACV982887 ACV982890:ACV982916 ACV982920:ACV982956 ACV982959:ACV983002 ACV983004:ACV1048576 ADB3:ADB65383 ADB65386:ADB65411 ADB65416:ADB65498 ADB65500:ADB130919 ADB130922:ADB130947 ADB130952:ADB131034 ADB131036:ADB196455 ADB196458:ADB196483 ADB196488:ADB196570 ADB196572:ADB261991 ADB261994:ADB262019 ADB262024:ADB262106 ADB262108:ADB327527 ADB327530:ADB327555 ADB327560:ADB327642 ADB327644:ADB393063 ADB393066:ADB393091 ADB393096:ADB393178 ADB393180:ADB458599 ADB458602:ADB458627 ADB458632:ADB458714 ADB458716:ADB524135 ADB524138:ADB524163 ADB524168:ADB524250 ADB524252:ADB589671 ADB589674:ADB589699 ADB589704:ADB589786 ADB589788:ADB655207 ADB655210:ADB655235 ADB655240:ADB655322 ADB655324:ADB720743 ADB720746:ADB720771 ADB720776:ADB720858 ADB720860:ADB786279 ADB786282:ADB786307 ADB786312:ADB786394 ADB786396:ADB851815 ADB851818:ADB851843 ADB851848:ADB851930 ADB851932:ADB917351 ADB917354:ADB917379 ADB917384:ADB917466 ADB917468:ADB982887 ADB982890:ADB982915 ADB982920:ADB983002 ADB983004:ADB1048576 AMR3:AMR65383 AMR65386:AMR65412 AMR65416:AMR65452 AMR65455:AMR65498 AMR65500:AMR130919 AMR130922:AMR130948 AMR130952:AMR130988 AMR130991:AMR131034 AMR131036:AMR196455 AMR196458:AMR196484 AMR196488:AMR196524 AMR196527:AMR196570 AMR196572:AMR261991 AMR261994:AMR262020 AMR262024:AMR262060 AMR262063:AMR262106 AMR262108:AMR327527 AMR327530:AMR327556 AMR327560:AMR327596 AMR327599:AMR327642 AMR327644:AMR393063 AMR393066:AMR393092 AMR393096:AMR393132 AMR393135:AMR393178 AMR393180:AMR458599 AMR458602:AMR458628 AMR458632:AMR458668 AMR458671:AMR458714 AMR458716:AMR524135 AMR524138:AMR524164 AMR524168:AMR524204 AMR524207:AMR524250 AMR524252:AMR589671 AMR589674:AMR589700 AMR589704:AMR589740 AMR589743:AMR589786 AMR589788:AMR655207 AMR655210:AMR655236 AMR655240:AMR655276 AMR655279:AMR655322 AMR655324:AMR720743 AMR720746:AMR720772 AMR720776:AMR720812 AMR720815:AMR720858 AMR720860:AMR786279 AMR786282:AMR786308 AMR786312:AMR786348 AMR786351:AMR786394 AMR786396:AMR851815 AMR851818:AMR851844 AMR851848:AMR851884 AMR851887:AMR851930 AMR851932:AMR917351 AMR917354:AMR917380 AMR917384:AMR917420 AMR917423:AMR917466 AMR917468:AMR982887 AMR982890:AMR982916 AMR982920:AMR982956 AMR982959:AMR983002 AMR983004:AMR1048576 AMX3:AMX65383 AMX65386:AMX65411 AMX65416:AMX65498 AMX65500:AMX130919 AMX130922:AMX130947 AMX130952:AMX131034 AMX131036:AMX196455 AMX196458:AMX196483 AMX196488:AMX196570 AMX196572:AMX261991 AMX261994:AMX262019 AMX262024:AMX262106 AMX262108:AMX327527 AMX327530:AMX327555 AMX327560:AMX327642 AMX327644:AMX393063 AMX393066:AMX393091 AMX393096:AMX393178 AMX393180:AMX458599 AMX458602:AMX458627 AMX458632:AMX458714 AMX458716:AMX524135 AMX524138:AMX524163 AMX524168:AMX524250 AMX524252:AMX589671 AMX589674:AMX589699 AMX589704:AMX589786 AMX589788:AMX655207 AMX655210:AMX655235 AMX655240:AMX655322 AMX655324:AMX720743 AMX720746:AMX720771 AMX720776:AMX720858 AMX720860:AMX786279 AMX786282:AMX786307 AMX786312:AMX786394 AMX786396:AMX851815 AMX851818:AMX851843 AMX851848:AMX851930 AMX851932:AMX917351 AMX917354:AMX917379 AMX917384:AMX917466 AMX917468:AMX982887 AMX982890:AMX982915 AMX982920:AMX983002 AMX983004:AMX1048576 AWN3:AWN65383 AWN65386:AWN65412 AWN65416:AWN65452 AWN65455:AWN65498 AWN65500:AWN130919 AWN130922:AWN130948 AWN130952:AWN130988 AWN130991:AWN131034 AWN131036:AWN196455 AWN196458:AWN196484 AWN196488:AWN196524 AWN196527:AWN196570 AWN196572:AWN261991 AWN261994:AWN262020 AWN262024:AWN262060 AWN262063:AWN262106 AWN262108:AWN327527 AWN327530:AWN327556 AWN327560:AWN327596 AWN327599:AWN327642 AWN327644:AWN393063 AWN393066:AWN393092 AWN393096:AWN393132 AWN393135:AWN393178 AWN393180:AWN458599 AWN458602:AWN458628 AWN458632:AWN458668 AWN458671:AWN458714 AWN458716:AWN524135 AWN524138:AWN524164 AWN524168:AWN524204 AWN524207:AWN524250 AWN524252:AWN589671 AWN589674:AWN589700 AWN589704:AWN589740 AWN589743:AWN589786 AWN589788:AWN655207 AWN655210:AWN655236 AWN655240:AWN655276 AWN655279:AWN655322 AWN655324:AWN720743 AWN720746:AWN720772 AWN720776:AWN720812 AWN720815:AWN720858 AWN720860:AWN786279 AWN786282:AWN786308 AWN786312:AWN786348 AWN786351:AWN786394 AWN786396:AWN851815 AWN851818:AWN851844 AWN851848:AWN851884 AWN851887:AWN851930 AWN851932:AWN917351 AWN917354:AWN917380 AWN917384:AWN917420 AWN917423:AWN917466 AWN917468:AWN982887 AWN982890:AWN982916 AWN982920:AWN982956 AWN982959:AWN983002 AWN983004:AWN1048576 AWT3:AWT65383 AWT65386:AWT65411 AWT65416:AWT65498 AWT65500:AWT130919 AWT130922:AWT130947 AWT130952:AWT131034 AWT131036:AWT196455 AWT196458:AWT196483 AWT196488:AWT196570 AWT196572:AWT261991 AWT261994:AWT262019 AWT262024:AWT262106 AWT262108:AWT327527 AWT327530:AWT327555 AWT327560:AWT327642 AWT327644:AWT393063 AWT393066:AWT393091 AWT393096:AWT393178 AWT393180:AWT458599 AWT458602:AWT458627 AWT458632:AWT458714 AWT458716:AWT524135 AWT524138:AWT524163 AWT524168:AWT524250 AWT524252:AWT589671 AWT589674:AWT589699 AWT589704:AWT589786 AWT589788:AWT655207 AWT655210:AWT655235 AWT655240:AWT655322 AWT655324:AWT720743 AWT720746:AWT720771 AWT720776:AWT720858 AWT720860:AWT786279 AWT786282:AWT786307 AWT786312:AWT786394 AWT786396:AWT851815 AWT851818:AWT851843 AWT851848:AWT851930 AWT851932:AWT917351 AWT917354:AWT917379 AWT917384:AWT917466 AWT917468:AWT982887 AWT982890:AWT982915 AWT982920:AWT983002 AWT983004:AWT1048576 BGJ3:BGJ65383 BGJ65386:BGJ65412 BGJ65416:BGJ65452 BGJ65455:BGJ65498 BGJ65500:BGJ130919 BGJ130922:BGJ130948 BGJ130952:BGJ130988 BGJ130991:BGJ131034 BGJ131036:BGJ196455 BGJ196458:BGJ196484 BGJ196488:BGJ196524 BGJ196527:BGJ196570 BGJ196572:BGJ261991 BGJ261994:BGJ262020 BGJ262024:BGJ262060 BGJ262063:BGJ262106 BGJ262108:BGJ327527 BGJ327530:BGJ327556 BGJ327560:BGJ327596 BGJ327599:BGJ327642 BGJ327644:BGJ393063 BGJ393066:BGJ393092 BGJ393096:BGJ393132 BGJ393135:BGJ393178 BGJ393180:BGJ458599 BGJ458602:BGJ458628 BGJ458632:BGJ458668 BGJ458671:BGJ458714 BGJ458716:BGJ524135 BGJ524138:BGJ524164 BGJ524168:BGJ524204 BGJ524207:BGJ524250 BGJ524252:BGJ589671 BGJ589674:BGJ589700 BGJ589704:BGJ589740 BGJ589743:BGJ589786 BGJ589788:BGJ655207 BGJ655210:BGJ655236 BGJ655240:BGJ655276 BGJ655279:BGJ655322 BGJ655324:BGJ720743 BGJ720746:BGJ720772 BGJ720776:BGJ720812 BGJ720815:BGJ720858 BGJ720860:BGJ786279 BGJ786282:BGJ786308 BGJ786312:BGJ786348 BGJ786351:BGJ786394 BGJ786396:BGJ851815 BGJ851818:BGJ851844 BGJ851848:BGJ851884 BGJ851887:BGJ851930 BGJ851932:BGJ917351 BGJ917354:BGJ917380 BGJ917384:BGJ917420 BGJ917423:BGJ917466 BGJ917468:BGJ982887 BGJ982890:BGJ982916 BGJ982920:BGJ982956 BGJ982959:BGJ983002 BGJ983004:BGJ1048576 BGP3:BGP65383 BGP65386:BGP65411 BGP65416:BGP65498 BGP65500:BGP130919 BGP130922:BGP130947 BGP130952:BGP131034 BGP131036:BGP196455 BGP196458:BGP196483 BGP196488:BGP196570 BGP196572:BGP261991 BGP261994:BGP262019 BGP262024:BGP262106 BGP262108:BGP327527 BGP327530:BGP327555 BGP327560:BGP327642 BGP327644:BGP393063 BGP393066:BGP393091 BGP393096:BGP393178 BGP393180:BGP458599 BGP458602:BGP458627 BGP458632:BGP458714 BGP458716:BGP524135 BGP524138:BGP524163 BGP524168:BGP524250 BGP524252:BGP589671 BGP589674:BGP589699 BGP589704:BGP589786 BGP589788:BGP655207 BGP655210:BGP655235 BGP655240:BGP655322 BGP655324:BGP720743 BGP720746:BGP720771 BGP720776:BGP720858 BGP720860:BGP786279 BGP786282:BGP786307 BGP786312:BGP786394 BGP786396:BGP851815 BGP851818:BGP851843 BGP851848:BGP851930 BGP851932:BGP917351 BGP917354:BGP917379 BGP917384:BGP917466 BGP917468:BGP982887 BGP982890:BGP982915 BGP982920:BGP983002 BGP983004:BGP1048576 BQF3:BQF65383 BQF65386:BQF65412 BQF65416:BQF65452 BQF65455:BQF65498 BQF65500:BQF130919 BQF130922:BQF130948 BQF130952:BQF130988 BQF130991:BQF131034 BQF131036:BQF196455 BQF196458:BQF196484 BQF196488:BQF196524 BQF196527:BQF196570 BQF196572:BQF261991 BQF261994:BQF262020 BQF262024:BQF262060 BQF262063:BQF262106 BQF262108:BQF327527 BQF327530:BQF327556 BQF327560:BQF327596 BQF327599:BQF327642 BQF327644:BQF393063 BQF393066:BQF393092 BQF393096:BQF393132 BQF393135:BQF393178 BQF393180:BQF458599 BQF458602:BQF458628 BQF458632:BQF458668 BQF458671:BQF458714 BQF458716:BQF524135 BQF524138:BQF524164 BQF524168:BQF524204 BQF524207:BQF524250 BQF524252:BQF589671 BQF589674:BQF589700 BQF589704:BQF589740 BQF589743:BQF589786 BQF589788:BQF655207 BQF655210:BQF655236 BQF655240:BQF655276 BQF655279:BQF655322 BQF655324:BQF720743 BQF720746:BQF720772 BQF720776:BQF720812 BQF720815:BQF720858 BQF720860:BQF786279 BQF786282:BQF786308 BQF786312:BQF786348 BQF786351:BQF786394 BQF786396:BQF851815 BQF851818:BQF851844 BQF851848:BQF851884 BQF851887:BQF851930 BQF851932:BQF917351 BQF917354:BQF917380 BQF917384:BQF917420 BQF917423:BQF917466 BQF917468:BQF982887 BQF982890:BQF982916 BQF982920:BQF982956 BQF982959:BQF983002 BQF983004:BQF1048576 BQL3:BQL65383 BQL65386:BQL65411 BQL65416:BQL65498 BQL65500:BQL130919 BQL130922:BQL130947 BQL130952:BQL131034 BQL131036:BQL196455 BQL196458:BQL196483 BQL196488:BQL196570 BQL196572:BQL261991 BQL261994:BQL262019 BQL262024:BQL262106 BQL262108:BQL327527 BQL327530:BQL327555 BQL327560:BQL327642 BQL327644:BQL393063 BQL393066:BQL393091 BQL393096:BQL393178 BQL393180:BQL458599 BQL458602:BQL458627 BQL458632:BQL458714 BQL458716:BQL524135 BQL524138:BQL524163 BQL524168:BQL524250 BQL524252:BQL589671 BQL589674:BQL589699 BQL589704:BQL589786 BQL589788:BQL655207 BQL655210:BQL655235 BQL655240:BQL655322 BQL655324:BQL720743 BQL720746:BQL720771 BQL720776:BQL720858 BQL720860:BQL786279 BQL786282:BQL786307 BQL786312:BQL786394 BQL786396:BQL851815 BQL851818:BQL851843 BQL851848:BQL851930 BQL851932:BQL917351 BQL917354:BQL917379 BQL917384:BQL917466 BQL917468:BQL982887 BQL982890:BQL982915 BQL982920:BQL983002 BQL983004:BQL1048576 CAB3:CAB65383 CAB65386:CAB65412 CAB65416:CAB65452 CAB65455:CAB65498 CAB65500:CAB130919 CAB130922:CAB130948 CAB130952:CAB130988 CAB130991:CAB131034 CAB131036:CAB196455 CAB196458:CAB196484 CAB196488:CAB196524 CAB196527:CAB196570 CAB196572:CAB261991 CAB261994:CAB262020 CAB262024:CAB262060 CAB262063:CAB262106 CAB262108:CAB327527 CAB327530:CAB327556 CAB327560:CAB327596 CAB327599:CAB327642 CAB327644:CAB393063 CAB393066:CAB393092 CAB393096:CAB393132 CAB393135:CAB393178 CAB393180:CAB458599 CAB458602:CAB458628 CAB458632:CAB458668 CAB458671:CAB458714 CAB458716:CAB524135 CAB524138:CAB524164 CAB524168:CAB524204 CAB524207:CAB524250 CAB524252:CAB589671 CAB589674:CAB589700 CAB589704:CAB589740 CAB589743:CAB589786 CAB589788:CAB655207 CAB655210:CAB655236 CAB655240:CAB655276 CAB655279:CAB655322 CAB655324:CAB720743 CAB720746:CAB720772 CAB720776:CAB720812 CAB720815:CAB720858 CAB720860:CAB786279 CAB786282:CAB786308 CAB786312:CAB786348 CAB786351:CAB786394 CAB786396:CAB851815 CAB851818:CAB851844 CAB851848:CAB851884 CAB851887:CAB851930 CAB851932:CAB917351 CAB917354:CAB917380 CAB917384:CAB917420 CAB917423:CAB917466 CAB917468:CAB982887 CAB982890:CAB982916 CAB982920:CAB982956 CAB982959:CAB983002 CAB983004:CAB1048576 CAH3:CAH65383 CAH65386:CAH65411 CAH65416:CAH65498 CAH65500:CAH130919 CAH130922:CAH130947 CAH130952:CAH131034 CAH131036:CAH196455 CAH196458:CAH196483 CAH196488:CAH196570 CAH196572:CAH261991 CAH261994:CAH262019 CAH262024:CAH262106 CAH262108:CAH327527 CAH327530:CAH327555 CAH327560:CAH327642 CAH327644:CAH393063 CAH393066:CAH393091 CAH393096:CAH393178 CAH393180:CAH458599 CAH458602:CAH458627 CAH458632:CAH458714 CAH458716:CAH524135 CAH524138:CAH524163 CAH524168:CAH524250 CAH524252:CAH589671 CAH589674:CAH589699 CAH589704:CAH589786 CAH589788:CAH655207 CAH655210:CAH655235 CAH655240:CAH655322 CAH655324:CAH720743 CAH720746:CAH720771 CAH720776:CAH720858 CAH720860:CAH786279 CAH786282:CAH786307 CAH786312:CAH786394 CAH786396:CAH851815 CAH851818:CAH851843 CAH851848:CAH851930 CAH851932:CAH917351 CAH917354:CAH917379 CAH917384:CAH917466 CAH917468:CAH982887 CAH982890:CAH982915 CAH982920:CAH983002 CAH983004:CAH1048576 CJX3:CJX65383 CJX65386:CJX65412 CJX65416:CJX65452 CJX65455:CJX65498 CJX65500:CJX130919 CJX130922:CJX130948 CJX130952:CJX130988 CJX130991:CJX131034 CJX131036:CJX196455 CJX196458:CJX196484 CJX196488:CJX196524 CJX196527:CJX196570 CJX196572:CJX261991 CJX261994:CJX262020 CJX262024:CJX262060 CJX262063:CJX262106 CJX262108:CJX327527 CJX327530:CJX327556 CJX327560:CJX327596 CJX327599:CJX327642 CJX327644:CJX393063 CJX393066:CJX393092 CJX393096:CJX393132 CJX393135:CJX393178 CJX393180:CJX458599 CJX458602:CJX458628 CJX458632:CJX458668 CJX458671:CJX458714 CJX458716:CJX524135 CJX524138:CJX524164 CJX524168:CJX524204 CJX524207:CJX524250 CJX524252:CJX589671 CJX589674:CJX589700 CJX589704:CJX589740 CJX589743:CJX589786 CJX589788:CJX655207 CJX655210:CJX655236 CJX655240:CJX655276 CJX655279:CJX655322 CJX655324:CJX720743 CJX720746:CJX720772 CJX720776:CJX720812 CJX720815:CJX720858 CJX720860:CJX786279 CJX786282:CJX786308 CJX786312:CJX786348 CJX786351:CJX786394 CJX786396:CJX851815 CJX851818:CJX851844 CJX851848:CJX851884 CJX851887:CJX851930 CJX851932:CJX917351 CJX917354:CJX917380 CJX917384:CJX917420 CJX917423:CJX917466 CJX917468:CJX982887 CJX982890:CJX982916 CJX982920:CJX982956 CJX982959:CJX983002 CJX983004:CJX1048576 CKD3:CKD65383 CKD65386:CKD65411 CKD65416:CKD65498 CKD65500:CKD130919 CKD130922:CKD130947 CKD130952:CKD131034 CKD131036:CKD196455 CKD196458:CKD196483 CKD196488:CKD196570 CKD196572:CKD261991 CKD261994:CKD262019 CKD262024:CKD262106 CKD262108:CKD327527 CKD327530:CKD327555 CKD327560:CKD327642 CKD327644:CKD393063 CKD393066:CKD393091 CKD393096:CKD393178 CKD393180:CKD458599 CKD458602:CKD458627 CKD458632:CKD458714 CKD458716:CKD524135 CKD524138:CKD524163 CKD524168:CKD524250 CKD524252:CKD589671 CKD589674:CKD589699 CKD589704:CKD589786 CKD589788:CKD655207 CKD655210:CKD655235 CKD655240:CKD655322 CKD655324:CKD720743 CKD720746:CKD720771 CKD720776:CKD720858 CKD720860:CKD786279 CKD786282:CKD786307 CKD786312:CKD786394 CKD786396:CKD851815 CKD851818:CKD851843 CKD851848:CKD851930 CKD851932:CKD917351 CKD917354:CKD917379 CKD917384:CKD917466 CKD917468:CKD982887 CKD982890:CKD982915 CKD982920:CKD983002 CKD983004:CKD1048576 CTT3:CTT65383 CTT65386:CTT65412 CTT65416:CTT65452 CTT65455:CTT65498 CTT65500:CTT130919 CTT130922:CTT130948 CTT130952:CTT130988 CTT130991:CTT131034 CTT131036:CTT196455 CTT196458:CTT196484 CTT196488:CTT196524 CTT196527:CTT196570 CTT196572:CTT261991 CTT261994:CTT262020 CTT262024:CTT262060 CTT262063:CTT262106 CTT262108:CTT327527 CTT327530:CTT327556 CTT327560:CTT327596 CTT327599:CTT327642 CTT327644:CTT393063 CTT393066:CTT393092 CTT393096:CTT393132 CTT393135:CTT393178 CTT393180:CTT458599 CTT458602:CTT458628 CTT458632:CTT458668 CTT458671:CTT458714 CTT458716:CTT524135 CTT524138:CTT524164 CTT524168:CTT524204 CTT524207:CTT524250 CTT524252:CTT589671 CTT589674:CTT589700 CTT589704:CTT589740 CTT589743:CTT589786 CTT589788:CTT655207 CTT655210:CTT655236 CTT655240:CTT655276 CTT655279:CTT655322 CTT655324:CTT720743 CTT720746:CTT720772 CTT720776:CTT720812 CTT720815:CTT720858 CTT720860:CTT786279 CTT786282:CTT786308 CTT786312:CTT786348 CTT786351:CTT786394 CTT786396:CTT851815 CTT851818:CTT851844 CTT851848:CTT851884 CTT851887:CTT851930 CTT851932:CTT917351 CTT917354:CTT917380 CTT917384:CTT917420 CTT917423:CTT917466 CTT917468:CTT982887 CTT982890:CTT982916 CTT982920:CTT982956 CTT982959:CTT983002 CTT983004:CTT1048576 CTZ3:CTZ65383 CTZ65386:CTZ65411 CTZ65416:CTZ65498 CTZ65500:CTZ130919 CTZ130922:CTZ130947 CTZ130952:CTZ131034 CTZ131036:CTZ196455 CTZ196458:CTZ196483 CTZ196488:CTZ196570 CTZ196572:CTZ261991 CTZ261994:CTZ262019 CTZ262024:CTZ262106 CTZ262108:CTZ327527 CTZ327530:CTZ327555 CTZ327560:CTZ327642 CTZ327644:CTZ393063 CTZ393066:CTZ393091 CTZ393096:CTZ393178 CTZ393180:CTZ458599 CTZ458602:CTZ458627 CTZ458632:CTZ458714 CTZ458716:CTZ524135 CTZ524138:CTZ524163 CTZ524168:CTZ524250 CTZ524252:CTZ589671 CTZ589674:CTZ589699 CTZ589704:CTZ589786 CTZ589788:CTZ655207 CTZ655210:CTZ655235 CTZ655240:CTZ655322 CTZ655324:CTZ720743 CTZ720746:CTZ720771 CTZ720776:CTZ720858 CTZ720860:CTZ786279 CTZ786282:CTZ786307 CTZ786312:CTZ786394 CTZ786396:CTZ851815 CTZ851818:CTZ851843 CTZ851848:CTZ851930 CTZ851932:CTZ917351 CTZ917354:CTZ917379 CTZ917384:CTZ917466 CTZ917468:CTZ982887 CTZ982890:CTZ982915 CTZ982920:CTZ983002 CTZ983004:CTZ1048576 DDP3:DDP65383 DDP65386:DDP65412 DDP65416:DDP65452 DDP65455:DDP65498 DDP65500:DDP130919 DDP130922:DDP130948 DDP130952:DDP130988 DDP130991:DDP131034 DDP131036:DDP196455 DDP196458:DDP196484 DDP196488:DDP196524 DDP196527:DDP196570 DDP196572:DDP261991 DDP261994:DDP262020 DDP262024:DDP262060 DDP262063:DDP262106 DDP262108:DDP327527 DDP327530:DDP327556 DDP327560:DDP327596 DDP327599:DDP327642 DDP327644:DDP393063 DDP393066:DDP393092 DDP393096:DDP393132 DDP393135:DDP393178 DDP393180:DDP458599 DDP458602:DDP458628 DDP458632:DDP458668 DDP458671:DDP458714 DDP458716:DDP524135 DDP524138:DDP524164 DDP524168:DDP524204 DDP524207:DDP524250 DDP524252:DDP589671 DDP589674:DDP589700 DDP589704:DDP589740 DDP589743:DDP589786 DDP589788:DDP655207 DDP655210:DDP655236 DDP655240:DDP655276 DDP655279:DDP655322 DDP655324:DDP720743 DDP720746:DDP720772 DDP720776:DDP720812 DDP720815:DDP720858 DDP720860:DDP786279 DDP786282:DDP786308 DDP786312:DDP786348 DDP786351:DDP786394 DDP786396:DDP851815 DDP851818:DDP851844 DDP851848:DDP851884 DDP851887:DDP851930 DDP851932:DDP917351 DDP917354:DDP917380 DDP917384:DDP917420 DDP917423:DDP917466 DDP917468:DDP982887 DDP982890:DDP982916 DDP982920:DDP982956 DDP982959:DDP983002 DDP983004:DDP1048576 DDV3:DDV65383 DDV65386:DDV65411 DDV65416:DDV65498 DDV65500:DDV130919 DDV130922:DDV130947 DDV130952:DDV131034 DDV131036:DDV196455 DDV196458:DDV196483 DDV196488:DDV196570 DDV196572:DDV261991 DDV261994:DDV262019 DDV262024:DDV262106 DDV262108:DDV327527 DDV327530:DDV327555 DDV327560:DDV327642 DDV327644:DDV393063 DDV393066:DDV393091 DDV393096:DDV393178 DDV393180:DDV458599 DDV458602:DDV458627 DDV458632:DDV458714 DDV458716:DDV524135 DDV524138:DDV524163 DDV524168:DDV524250 DDV524252:DDV589671 DDV589674:DDV589699 DDV589704:DDV589786 DDV589788:DDV655207 DDV655210:DDV655235 DDV655240:DDV655322 DDV655324:DDV720743 DDV720746:DDV720771 DDV720776:DDV720858 DDV720860:DDV786279 DDV786282:DDV786307 DDV786312:DDV786394 DDV786396:DDV851815 DDV851818:DDV851843 DDV851848:DDV851930 DDV851932:DDV917351 DDV917354:DDV917379 DDV917384:DDV917466 DDV917468:DDV982887 DDV982890:DDV982915 DDV982920:DDV983002 DDV983004:DDV1048576 DNL3:DNL65383 DNL65386:DNL65412 DNL65416:DNL65452 DNL65455:DNL65498 DNL65500:DNL130919 DNL130922:DNL130948 DNL130952:DNL130988 DNL130991:DNL131034 DNL131036:DNL196455 DNL196458:DNL196484 DNL196488:DNL196524 DNL196527:DNL196570 DNL196572:DNL261991 DNL261994:DNL262020 DNL262024:DNL262060 DNL262063:DNL262106 DNL262108:DNL327527 DNL327530:DNL327556 DNL327560:DNL327596 DNL327599:DNL327642 DNL327644:DNL393063 DNL393066:DNL393092 DNL393096:DNL393132 DNL393135:DNL393178 DNL393180:DNL458599 DNL458602:DNL458628 DNL458632:DNL458668 DNL458671:DNL458714 DNL458716:DNL524135 DNL524138:DNL524164 DNL524168:DNL524204 DNL524207:DNL524250 DNL524252:DNL589671 DNL589674:DNL589700 DNL589704:DNL589740 DNL589743:DNL589786 DNL589788:DNL655207 DNL655210:DNL655236 DNL655240:DNL655276 DNL655279:DNL655322 DNL655324:DNL720743 DNL720746:DNL720772 DNL720776:DNL720812 DNL720815:DNL720858 DNL720860:DNL786279 DNL786282:DNL786308 DNL786312:DNL786348 DNL786351:DNL786394 DNL786396:DNL851815 DNL851818:DNL851844 DNL851848:DNL851884 DNL851887:DNL851930 DNL851932:DNL917351 DNL917354:DNL917380 DNL917384:DNL917420 DNL917423:DNL917466 DNL917468:DNL982887 DNL982890:DNL982916 DNL982920:DNL982956 DNL982959:DNL983002 DNL983004:DNL1048576 DNR3:DNR65383 DNR65386:DNR65411 DNR65416:DNR65498 DNR65500:DNR130919 DNR130922:DNR130947 DNR130952:DNR131034 DNR131036:DNR196455 DNR196458:DNR196483 DNR196488:DNR196570 DNR196572:DNR261991 DNR261994:DNR262019 DNR262024:DNR262106 DNR262108:DNR327527 DNR327530:DNR327555 DNR327560:DNR327642 DNR327644:DNR393063 DNR393066:DNR393091 DNR393096:DNR393178 DNR393180:DNR458599 DNR458602:DNR458627 DNR458632:DNR458714 DNR458716:DNR524135 DNR524138:DNR524163 DNR524168:DNR524250 DNR524252:DNR589671 DNR589674:DNR589699 DNR589704:DNR589786 DNR589788:DNR655207 DNR655210:DNR655235 DNR655240:DNR655322 DNR655324:DNR720743 DNR720746:DNR720771 DNR720776:DNR720858 DNR720860:DNR786279 DNR786282:DNR786307 DNR786312:DNR786394 DNR786396:DNR851815 DNR851818:DNR851843 DNR851848:DNR851930 DNR851932:DNR917351 DNR917354:DNR917379 DNR917384:DNR917466 DNR917468:DNR982887 DNR982890:DNR982915 DNR982920:DNR983002 DNR983004:DNR1048576 DXH3:DXH65383 DXH65386:DXH65412 DXH65416:DXH65452 DXH65455:DXH65498 DXH65500:DXH130919 DXH130922:DXH130948 DXH130952:DXH130988 DXH130991:DXH131034 DXH131036:DXH196455 DXH196458:DXH196484 DXH196488:DXH196524 DXH196527:DXH196570 DXH196572:DXH261991 DXH261994:DXH262020 DXH262024:DXH262060 DXH262063:DXH262106 DXH262108:DXH327527 DXH327530:DXH327556 DXH327560:DXH327596 DXH327599:DXH327642 DXH327644:DXH393063 DXH393066:DXH393092 DXH393096:DXH393132 DXH393135:DXH393178 DXH393180:DXH458599 DXH458602:DXH458628 DXH458632:DXH458668 DXH458671:DXH458714 DXH458716:DXH524135 DXH524138:DXH524164 DXH524168:DXH524204 DXH524207:DXH524250 DXH524252:DXH589671 DXH589674:DXH589700 DXH589704:DXH589740 DXH589743:DXH589786 DXH589788:DXH655207 DXH655210:DXH655236 DXH655240:DXH655276 DXH655279:DXH655322 DXH655324:DXH720743 DXH720746:DXH720772 DXH720776:DXH720812 DXH720815:DXH720858 DXH720860:DXH786279 DXH786282:DXH786308 DXH786312:DXH786348 DXH786351:DXH786394 DXH786396:DXH851815 DXH851818:DXH851844 DXH851848:DXH851884 DXH851887:DXH851930 DXH851932:DXH917351 DXH917354:DXH917380 DXH917384:DXH917420 DXH917423:DXH917466 DXH917468:DXH982887 DXH982890:DXH982916 DXH982920:DXH982956 DXH982959:DXH983002 DXH983004:DXH1048576 DXN3:DXN65383 DXN65386:DXN65411 DXN65416:DXN65498 DXN65500:DXN130919 DXN130922:DXN130947 DXN130952:DXN131034 DXN131036:DXN196455 DXN196458:DXN196483 DXN196488:DXN196570 DXN196572:DXN261991 DXN261994:DXN262019 DXN262024:DXN262106 DXN262108:DXN327527 DXN327530:DXN327555 DXN327560:DXN327642 DXN327644:DXN393063 DXN393066:DXN393091 DXN393096:DXN393178 DXN393180:DXN458599 DXN458602:DXN458627 DXN458632:DXN458714 DXN458716:DXN524135 DXN524138:DXN524163 DXN524168:DXN524250 DXN524252:DXN589671 DXN589674:DXN589699 DXN589704:DXN589786 DXN589788:DXN655207 DXN655210:DXN655235 DXN655240:DXN655322 DXN655324:DXN720743 DXN720746:DXN720771 DXN720776:DXN720858 DXN720860:DXN786279 DXN786282:DXN786307 DXN786312:DXN786394 DXN786396:DXN851815 DXN851818:DXN851843 DXN851848:DXN851930 DXN851932:DXN917351 DXN917354:DXN917379 DXN917384:DXN917466 DXN917468:DXN982887 DXN982890:DXN982915 DXN982920:DXN983002 DXN983004:DXN1048576 EHD3:EHD65383 EHD65386:EHD65412 EHD65416:EHD65452 EHD65455:EHD65498 EHD65500:EHD130919 EHD130922:EHD130948 EHD130952:EHD130988 EHD130991:EHD131034 EHD131036:EHD196455 EHD196458:EHD196484 EHD196488:EHD196524 EHD196527:EHD196570 EHD196572:EHD261991 EHD261994:EHD262020 EHD262024:EHD262060 EHD262063:EHD262106 EHD262108:EHD327527 EHD327530:EHD327556 EHD327560:EHD327596 EHD327599:EHD327642 EHD327644:EHD393063 EHD393066:EHD393092 EHD393096:EHD393132 EHD393135:EHD393178 EHD393180:EHD458599 EHD458602:EHD458628 EHD458632:EHD458668 EHD458671:EHD458714 EHD458716:EHD524135 EHD524138:EHD524164 EHD524168:EHD524204 EHD524207:EHD524250 EHD524252:EHD589671 EHD589674:EHD589700 EHD589704:EHD589740 EHD589743:EHD589786 EHD589788:EHD655207 EHD655210:EHD655236 EHD655240:EHD655276 EHD655279:EHD655322 EHD655324:EHD720743 EHD720746:EHD720772 EHD720776:EHD720812 EHD720815:EHD720858 EHD720860:EHD786279 EHD786282:EHD786308 EHD786312:EHD786348 EHD786351:EHD786394 EHD786396:EHD851815 EHD851818:EHD851844 EHD851848:EHD851884 EHD851887:EHD851930 EHD851932:EHD917351 EHD917354:EHD917380 EHD917384:EHD917420 EHD917423:EHD917466 EHD917468:EHD982887 EHD982890:EHD982916 EHD982920:EHD982956 EHD982959:EHD983002 EHD983004:EHD1048576 EHJ3:EHJ65383 EHJ65386:EHJ65411 EHJ65416:EHJ65498 EHJ65500:EHJ130919 EHJ130922:EHJ130947 EHJ130952:EHJ131034 EHJ131036:EHJ196455 EHJ196458:EHJ196483 EHJ196488:EHJ196570 EHJ196572:EHJ261991 EHJ261994:EHJ262019 EHJ262024:EHJ262106 EHJ262108:EHJ327527 EHJ327530:EHJ327555 EHJ327560:EHJ327642 EHJ327644:EHJ393063 EHJ393066:EHJ393091 EHJ393096:EHJ393178 EHJ393180:EHJ458599 EHJ458602:EHJ458627 EHJ458632:EHJ458714 EHJ458716:EHJ524135 EHJ524138:EHJ524163 EHJ524168:EHJ524250 EHJ524252:EHJ589671 EHJ589674:EHJ589699 EHJ589704:EHJ589786 EHJ589788:EHJ655207 EHJ655210:EHJ655235 EHJ655240:EHJ655322 EHJ655324:EHJ720743 EHJ720746:EHJ720771 EHJ720776:EHJ720858 EHJ720860:EHJ786279 EHJ786282:EHJ786307 EHJ786312:EHJ786394 EHJ786396:EHJ851815 EHJ851818:EHJ851843 EHJ851848:EHJ851930 EHJ851932:EHJ917351 EHJ917354:EHJ917379 EHJ917384:EHJ917466 EHJ917468:EHJ982887 EHJ982890:EHJ982915 EHJ982920:EHJ983002 EHJ983004:EHJ1048576 EQZ3:EQZ65383 EQZ65386:EQZ65412 EQZ65416:EQZ65452 EQZ65455:EQZ65498 EQZ65500:EQZ130919 EQZ130922:EQZ130948 EQZ130952:EQZ130988 EQZ130991:EQZ131034 EQZ131036:EQZ196455 EQZ196458:EQZ196484 EQZ196488:EQZ196524 EQZ196527:EQZ196570 EQZ196572:EQZ261991 EQZ261994:EQZ262020 EQZ262024:EQZ262060 EQZ262063:EQZ262106 EQZ262108:EQZ327527 EQZ327530:EQZ327556 EQZ327560:EQZ327596 EQZ327599:EQZ327642 EQZ327644:EQZ393063 EQZ393066:EQZ393092 EQZ393096:EQZ393132 EQZ393135:EQZ393178 EQZ393180:EQZ458599 EQZ458602:EQZ458628 EQZ458632:EQZ458668 EQZ458671:EQZ458714 EQZ458716:EQZ524135 EQZ524138:EQZ524164 EQZ524168:EQZ524204 EQZ524207:EQZ524250 EQZ524252:EQZ589671 EQZ589674:EQZ589700 EQZ589704:EQZ589740 EQZ589743:EQZ589786 EQZ589788:EQZ655207 EQZ655210:EQZ655236 EQZ655240:EQZ655276 EQZ655279:EQZ655322 EQZ655324:EQZ720743 EQZ720746:EQZ720772 EQZ720776:EQZ720812 EQZ720815:EQZ720858 EQZ720860:EQZ786279 EQZ786282:EQZ786308 EQZ786312:EQZ786348 EQZ786351:EQZ786394 EQZ786396:EQZ851815 EQZ851818:EQZ851844 EQZ851848:EQZ851884 EQZ851887:EQZ851930 EQZ851932:EQZ917351 EQZ917354:EQZ917380 EQZ917384:EQZ917420 EQZ917423:EQZ917466 EQZ917468:EQZ982887 EQZ982890:EQZ982916 EQZ982920:EQZ982956 EQZ982959:EQZ983002 EQZ983004:EQZ1048576 ERF3:ERF65383 ERF65386:ERF65411 ERF65416:ERF65498 ERF65500:ERF130919 ERF130922:ERF130947 ERF130952:ERF131034 ERF131036:ERF196455 ERF196458:ERF196483 ERF196488:ERF196570 ERF196572:ERF261991 ERF261994:ERF262019 ERF262024:ERF262106 ERF262108:ERF327527 ERF327530:ERF327555 ERF327560:ERF327642 ERF327644:ERF393063 ERF393066:ERF393091 ERF393096:ERF393178 ERF393180:ERF458599 ERF458602:ERF458627 ERF458632:ERF458714 ERF458716:ERF524135 ERF524138:ERF524163 ERF524168:ERF524250 ERF524252:ERF589671 ERF589674:ERF589699 ERF589704:ERF589786 ERF589788:ERF655207 ERF655210:ERF655235 ERF655240:ERF655322 ERF655324:ERF720743 ERF720746:ERF720771 ERF720776:ERF720858 ERF720860:ERF786279 ERF786282:ERF786307 ERF786312:ERF786394 ERF786396:ERF851815 ERF851818:ERF851843 ERF851848:ERF851930 ERF851932:ERF917351 ERF917354:ERF917379 ERF917384:ERF917466 ERF917468:ERF982887 ERF982890:ERF982915 ERF982920:ERF983002 ERF983004:ERF1048576 FAV3:FAV65383 FAV65386:FAV65412 FAV65416:FAV65452 FAV65455:FAV65498 FAV65500:FAV130919 FAV130922:FAV130948 FAV130952:FAV130988 FAV130991:FAV131034 FAV131036:FAV196455 FAV196458:FAV196484 FAV196488:FAV196524 FAV196527:FAV196570 FAV196572:FAV261991 FAV261994:FAV262020 FAV262024:FAV262060 FAV262063:FAV262106 FAV262108:FAV327527 FAV327530:FAV327556 FAV327560:FAV327596 FAV327599:FAV327642 FAV327644:FAV393063 FAV393066:FAV393092 FAV393096:FAV393132 FAV393135:FAV393178 FAV393180:FAV458599 FAV458602:FAV458628 FAV458632:FAV458668 FAV458671:FAV458714 FAV458716:FAV524135 FAV524138:FAV524164 FAV524168:FAV524204 FAV524207:FAV524250 FAV524252:FAV589671 FAV589674:FAV589700 FAV589704:FAV589740 FAV589743:FAV589786 FAV589788:FAV655207 FAV655210:FAV655236 FAV655240:FAV655276 FAV655279:FAV655322 FAV655324:FAV720743 FAV720746:FAV720772 FAV720776:FAV720812 FAV720815:FAV720858 FAV720860:FAV786279 FAV786282:FAV786308 FAV786312:FAV786348 FAV786351:FAV786394 FAV786396:FAV851815 FAV851818:FAV851844 FAV851848:FAV851884 FAV851887:FAV851930 FAV851932:FAV917351 FAV917354:FAV917380 FAV917384:FAV917420 FAV917423:FAV917466 FAV917468:FAV982887 FAV982890:FAV982916 FAV982920:FAV982956 FAV982959:FAV983002 FAV983004:FAV1048576 FBB3:FBB65383 FBB65386:FBB65411 FBB65416:FBB65498 FBB65500:FBB130919 FBB130922:FBB130947 FBB130952:FBB131034 FBB131036:FBB196455 FBB196458:FBB196483 FBB196488:FBB196570 FBB196572:FBB261991 FBB261994:FBB262019 FBB262024:FBB262106 FBB262108:FBB327527 FBB327530:FBB327555 FBB327560:FBB327642 FBB327644:FBB393063 FBB393066:FBB393091 FBB393096:FBB393178 FBB393180:FBB458599 FBB458602:FBB458627 FBB458632:FBB458714 FBB458716:FBB524135 FBB524138:FBB524163 FBB524168:FBB524250 FBB524252:FBB589671 FBB589674:FBB589699 FBB589704:FBB589786 FBB589788:FBB655207 FBB655210:FBB655235 FBB655240:FBB655322 FBB655324:FBB720743 FBB720746:FBB720771 FBB720776:FBB720858 FBB720860:FBB786279 FBB786282:FBB786307 FBB786312:FBB786394 FBB786396:FBB851815 FBB851818:FBB851843 FBB851848:FBB851930 FBB851932:FBB917351 FBB917354:FBB917379 FBB917384:FBB917466 FBB917468:FBB982887 FBB982890:FBB982915 FBB982920:FBB983002 FBB983004:FBB1048576 FKR3:FKR65383 FKR65386:FKR65412 FKR65416:FKR65452 FKR65455:FKR65498 FKR65500:FKR130919 FKR130922:FKR130948 FKR130952:FKR130988 FKR130991:FKR131034 FKR131036:FKR196455 FKR196458:FKR196484 FKR196488:FKR196524 FKR196527:FKR196570 FKR196572:FKR261991 FKR261994:FKR262020 FKR262024:FKR262060 FKR262063:FKR262106 FKR262108:FKR327527 FKR327530:FKR327556 FKR327560:FKR327596 FKR327599:FKR327642 FKR327644:FKR393063 FKR393066:FKR393092 FKR393096:FKR393132 FKR393135:FKR393178 FKR393180:FKR458599 FKR458602:FKR458628 FKR458632:FKR458668 FKR458671:FKR458714 FKR458716:FKR524135 FKR524138:FKR524164 FKR524168:FKR524204 FKR524207:FKR524250 FKR524252:FKR589671 FKR589674:FKR589700 FKR589704:FKR589740 FKR589743:FKR589786 FKR589788:FKR655207 FKR655210:FKR655236 FKR655240:FKR655276 FKR655279:FKR655322 FKR655324:FKR720743 FKR720746:FKR720772 FKR720776:FKR720812 FKR720815:FKR720858 FKR720860:FKR786279 FKR786282:FKR786308 FKR786312:FKR786348 FKR786351:FKR786394 FKR786396:FKR851815 FKR851818:FKR851844 FKR851848:FKR851884 FKR851887:FKR851930 FKR851932:FKR917351 FKR917354:FKR917380 FKR917384:FKR917420 FKR917423:FKR917466 FKR917468:FKR982887 FKR982890:FKR982916 FKR982920:FKR982956 FKR982959:FKR983002 FKR983004:FKR1048576 FKX3:FKX65383 FKX65386:FKX65411 FKX65416:FKX65498 FKX65500:FKX130919 FKX130922:FKX130947 FKX130952:FKX131034 FKX131036:FKX196455 FKX196458:FKX196483 FKX196488:FKX196570 FKX196572:FKX261991 FKX261994:FKX262019 FKX262024:FKX262106 FKX262108:FKX327527 FKX327530:FKX327555 FKX327560:FKX327642 FKX327644:FKX393063 FKX393066:FKX393091 FKX393096:FKX393178 FKX393180:FKX458599 FKX458602:FKX458627 FKX458632:FKX458714 FKX458716:FKX524135 FKX524138:FKX524163 FKX524168:FKX524250 FKX524252:FKX589671 FKX589674:FKX589699 FKX589704:FKX589786 FKX589788:FKX655207 FKX655210:FKX655235 FKX655240:FKX655322 FKX655324:FKX720743 FKX720746:FKX720771 FKX720776:FKX720858 FKX720860:FKX786279 FKX786282:FKX786307 FKX786312:FKX786394 FKX786396:FKX851815 FKX851818:FKX851843 FKX851848:FKX851930 FKX851932:FKX917351 FKX917354:FKX917379 FKX917384:FKX917466 FKX917468:FKX982887 FKX982890:FKX982915 FKX982920:FKX983002 FKX983004:FKX1048576 FUN3:FUN65383 FUN65386:FUN65412 FUN65416:FUN65452 FUN65455:FUN65498 FUN65500:FUN130919 FUN130922:FUN130948 FUN130952:FUN130988 FUN130991:FUN131034 FUN131036:FUN196455 FUN196458:FUN196484 FUN196488:FUN196524 FUN196527:FUN196570 FUN196572:FUN261991 FUN261994:FUN262020 FUN262024:FUN262060 FUN262063:FUN262106 FUN262108:FUN327527 FUN327530:FUN327556 FUN327560:FUN327596 FUN327599:FUN327642 FUN327644:FUN393063 FUN393066:FUN393092 FUN393096:FUN393132 FUN393135:FUN393178 FUN393180:FUN458599 FUN458602:FUN458628 FUN458632:FUN458668 FUN458671:FUN458714 FUN458716:FUN524135 FUN524138:FUN524164 FUN524168:FUN524204 FUN524207:FUN524250 FUN524252:FUN589671 FUN589674:FUN589700 FUN589704:FUN589740 FUN589743:FUN589786 FUN589788:FUN655207 FUN655210:FUN655236 FUN655240:FUN655276 FUN655279:FUN655322 FUN655324:FUN720743 FUN720746:FUN720772 FUN720776:FUN720812 FUN720815:FUN720858 FUN720860:FUN786279 FUN786282:FUN786308 FUN786312:FUN786348 FUN786351:FUN786394 FUN786396:FUN851815 FUN851818:FUN851844 FUN851848:FUN851884 FUN851887:FUN851930 FUN851932:FUN917351 FUN917354:FUN917380 FUN917384:FUN917420 FUN917423:FUN917466 FUN917468:FUN982887 FUN982890:FUN982916 FUN982920:FUN982956 FUN982959:FUN983002 FUN983004:FUN1048576 FUT3:FUT65383 FUT65386:FUT65411 FUT65416:FUT65498 FUT65500:FUT130919 FUT130922:FUT130947 FUT130952:FUT131034 FUT131036:FUT196455 FUT196458:FUT196483 FUT196488:FUT196570 FUT196572:FUT261991 FUT261994:FUT262019 FUT262024:FUT262106 FUT262108:FUT327527 FUT327530:FUT327555 FUT327560:FUT327642 FUT327644:FUT393063 FUT393066:FUT393091 FUT393096:FUT393178 FUT393180:FUT458599 FUT458602:FUT458627 FUT458632:FUT458714 FUT458716:FUT524135 FUT524138:FUT524163 FUT524168:FUT524250 FUT524252:FUT589671 FUT589674:FUT589699 FUT589704:FUT589786 FUT589788:FUT655207 FUT655210:FUT655235 FUT655240:FUT655322 FUT655324:FUT720743 FUT720746:FUT720771 FUT720776:FUT720858 FUT720860:FUT786279 FUT786282:FUT786307 FUT786312:FUT786394 FUT786396:FUT851815 FUT851818:FUT851843 FUT851848:FUT851930 FUT851932:FUT917351 FUT917354:FUT917379 FUT917384:FUT917466 FUT917468:FUT982887 FUT982890:FUT982915 FUT982920:FUT983002 FUT983004:FUT1048576 GEJ3:GEJ65383 GEJ65386:GEJ65412 GEJ65416:GEJ65452 GEJ65455:GEJ65498 GEJ65500:GEJ130919 GEJ130922:GEJ130948 GEJ130952:GEJ130988 GEJ130991:GEJ131034 GEJ131036:GEJ196455 GEJ196458:GEJ196484 GEJ196488:GEJ196524 GEJ196527:GEJ196570 GEJ196572:GEJ261991 GEJ261994:GEJ262020 GEJ262024:GEJ262060 GEJ262063:GEJ262106 GEJ262108:GEJ327527 GEJ327530:GEJ327556 GEJ327560:GEJ327596 GEJ327599:GEJ327642 GEJ327644:GEJ393063 GEJ393066:GEJ393092 GEJ393096:GEJ393132 GEJ393135:GEJ393178 GEJ393180:GEJ458599 GEJ458602:GEJ458628 GEJ458632:GEJ458668 GEJ458671:GEJ458714 GEJ458716:GEJ524135 GEJ524138:GEJ524164 GEJ524168:GEJ524204 GEJ524207:GEJ524250 GEJ524252:GEJ589671 GEJ589674:GEJ589700 GEJ589704:GEJ589740 GEJ589743:GEJ589786 GEJ589788:GEJ655207 GEJ655210:GEJ655236 GEJ655240:GEJ655276 GEJ655279:GEJ655322 GEJ655324:GEJ720743 GEJ720746:GEJ720772 GEJ720776:GEJ720812 GEJ720815:GEJ720858 GEJ720860:GEJ786279 GEJ786282:GEJ786308 GEJ786312:GEJ786348 GEJ786351:GEJ786394 GEJ786396:GEJ851815 GEJ851818:GEJ851844 GEJ851848:GEJ851884 GEJ851887:GEJ851930 GEJ851932:GEJ917351 GEJ917354:GEJ917380 GEJ917384:GEJ917420 GEJ917423:GEJ917466 GEJ917468:GEJ982887 GEJ982890:GEJ982916 GEJ982920:GEJ982956 GEJ982959:GEJ983002 GEJ983004:GEJ1048576 GEP3:GEP65383 GEP65386:GEP65411 GEP65416:GEP65498 GEP65500:GEP130919 GEP130922:GEP130947 GEP130952:GEP131034 GEP131036:GEP196455 GEP196458:GEP196483 GEP196488:GEP196570 GEP196572:GEP261991 GEP261994:GEP262019 GEP262024:GEP262106 GEP262108:GEP327527 GEP327530:GEP327555 GEP327560:GEP327642 GEP327644:GEP393063 GEP393066:GEP393091 GEP393096:GEP393178 GEP393180:GEP458599 GEP458602:GEP458627 GEP458632:GEP458714 GEP458716:GEP524135 GEP524138:GEP524163 GEP524168:GEP524250 GEP524252:GEP589671 GEP589674:GEP589699 GEP589704:GEP589786 GEP589788:GEP655207 GEP655210:GEP655235 GEP655240:GEP655322 GEP655324:GEP720743 GEP720746:GEP720771 GEP720776:GEP720858 GEP720860:GEP786279 GEP786282:GEP786307 GEP786312:GEP786394 GEP786396:GEP851815 GEP851818:GEP851843 GEP851848:GEP851930 GEP851932:GEP917351 GEP917354:GEP917379 GEP917384:GEP917466 GEP917468:GEP982887 GEP982890:GEP982915 GEP982920:GEP983002 GEP983004:GEP1048576 GOF3:GOF65383 GOF65386:GOF65412 GOF65416:GOF65452 GOF65455:GOF65498 GOF65500:GOF130919 GOF130922:GOF130948 GOF130952:GOF130988 GOF130991:GOF131034 GOF131036:GOF196455 GOF196458:GOF196484 GOF196488:GOF196524 GOF196527:GOF196570 GOF196572:GOF261991 GOF261994:GOF262020 GOF262024:GOF262060 GOF262063:GOF262106 GOF262108:GOF327527 GOF327530:GOF327556 GOF327560:GOF327596 GOF327599:GOF327642 GOF327644:GOF393063 GOF393066:GOF393092 GOF393096:GOF393132 GOF393135:GOF393178 GOF393180:GOF458599 GOF458602:GOF458628 GOF458632:GOF458668 GOF458671:GOF458714 GOF458716:GOF524135 GOF524138:GOF524164 GOF524168:GOF524204 GOF524207:GOF524250 GOF524252:GOF589671 GOF589674:GOF589700 GOF589704:GOF589740 GOF589743:GOF589786 GOF589788:GOF655207 GOF655210:GOF655236 GOF655240:GOF655276 GOF655279:GOF655322 GOF655324:GOF720743 GOF720746:GOF720772 GOF720776:GOF720812 GOF720815:GOF720858 GOF720860:GOF786279 GOF786282:GOF786308 GOF786312:GOF786348 GOF786351:GOF786394 GOF786396:GOF851815 GOF851818:GOF851844 GOF851848:GOF851884 GOF851887:GOF851930 GOF851932:GOF917351 GOF917354:GOF917380 GOF917384:GOF917420 GOF917423:GOF917466 GOF917468:GOF982887 GOF982890:GOF982916 GOF982920:GOF982956 GOF982959:GOF983002 GOF983004:GOF1048576 GOL3:GOL65383 GOL65386:GOL65411 GOL65416:GOL65498 GOL65500:GOL130919 GOL130922:GOL130947 GOL130952:GOL131034 GOL131036:GOL196455 GOL196458:GOL196483 GOL196488:GOL196570 GOL196572:GOL261991 GOL261994:GOL262019 GOL262024:GOL262106 GOL262108:GOL327527 GOL327530:GOL327555 GOL327560:GOL327642 GOL327644:GOL393063 GOL393066:GOL393091 GOL393096:GOL393178 GOL393180:GOL458599 GOL458602:GOL458627 GOL458632:GOL458714 GOL458716:GOL524135 GOL524138:GOL524163 GOL524168:GOL524250 GOL524252:GOL589671 GOL589674:GOL589699 GOL589704:GOL589786 GOL589788:GOL655207 GOL655210:GOL655235 GOL655240:GOL655322 GOL655324:GOL720743 GOL720746:GOL720771 GOL720776:GOL720858 GOL720860:GOL786279 GOL786282:GOL786307 GOL786312:GOL786394 GOL786396:GOL851815 GOL851818:GOL851843 GOL851848:GOL851930 GOL851932:GOL917351 GOL917354:GOL917379 GOL917384:GOL917466 GOL917468:GOL982887 GOL982890:GOL982915 GOL982920:GOL983002 GOL983004:GOL1048576 GYB3:GYB65383 GYB65386:GYB65412 GYB65416:GYB65452 GYB65455:GYB65498 GYB65500:GYB130919 GYB130922:GYB130948 GYB130952:GYB130988 GYB130991:GYB131034 GYB131036:GYB196455 GYB196458:GYB196484 GYB196488:GYB196524 GYB196527:GYB196570 GYB196572:GYB261991 GYB261994:GYB262020 GYB262024:GYB262060 GYB262063:GYB262106 GYB262108:GYB327527 GYB327530:GYB327556 GYB327560:GYB327596 GYB327599:GYB327642 GYB327644:GYB393063 GYB393066:GYB393092 GYB393096:GYB393132 GYB393135:GYB393178 GYB393180:GYB458599 GYB458602:GYB458628 GYB458632:GYB458668 GYB458671:GYB458714 GYB458716:GYB524135 GYB524138:GYB524164 GYB524168:GYB524204 GYB524207:GYB524250 GYB524252:GYB589671 GYB589674:GYB589700 GYB589704:GYB589740 GYB589743:GYB589786 GYB589788:GYB655207 GYB655210:GYB655236 GYB655240:GYB655276 GYB655279:GYB655322 GYB655324:GYB720743 GYB720746:GYB720772 GYB720776:GYB720812 GYB720815:GYB720858 GYB720860:GYB786279 GYB786282:GYB786308 GYB786312:GYB786348 GYB786351:GYB786394 GYB786396:GYB851815 GYB851818:GYB851844 GYB851848:GYB851884 GYB851887:GYB851930 GYB851932:GYB917351 GYB917354:GYB917380 GYB917384:GYB917420 GYB917423:GYB917466 GYB917468:GYB982887 GYB982890:GYB982916 GYB982920:GYB982956 GYB982959:GYB983002 GYB983004:GYB1048576 GYH3:GYH65383 GYH65386:GYH65411 GYH65416:GYH65498 GYH65500:GYH130919 GYH130922:GYH130947 GYH130952:GYH131034 GYH131036:GYH196455 GYH196458:GYH196483 GYH196488:GYH196570 GYH196572:GYH261991 GYH261994:GYH262019 GYH262024:GYH262106 GYH262108:GYH327527 GYH327530:GYH327555 GYH327560:GYH327642 GYH327644:GYH393063 GYH393066:GYH393091 GYH393096:GYH393178 GYH393180:GYH458599 GYH458602:GYH458627 GYH458632:GYH458714 GYH458716:GYH524135 GYH524138:GYH524163 GYH524168:GYH524250 GYH524252:GYH589671 GYH589674:GYH589699 GYH589704:GYH589786 GYH589788:GYH655207 GYH655210:GYH655235 GYH655240:GYH655322 GYH655324:GYH720743 GYH720746:GYH720771 GYH720776:GYH720858 GYH720860:GYH786279 GYH786282:GYH786307 GYH786312:GYH786394 GYH786396:GYH851815 GYH851818:GYH851843 GYH851848:GYH851930 GYH851932:GYH917351 GYH917354:GYH917379 GYH917384:GYH917466 GYH917468:GYH982887 GYH982890:GYH982915 GYH982920:GYH983002 GYH983004:GYH1048576 HHX3:HHX65383 HHX65386:HHX65412 HHX65416:HHX65452 HHX65455:HHX65498 HHX65500:HHX130919 HHX130922:HHX130948 HHX130952:HHX130988 HHX130991:HHX131034 HHX131036:HHX196455 HHX196458:HHX196484 HHX196488:HHX196524 HHX196527:HHX196570 HHX196572:HHX261991 HHX261994:HHX262020 HHX262024:HHX262060 HHX262063:HHX262106 HHX262108:HHX327527 HHX327530:HHX327556 HHX327560:HHX327596 HHX327599:HHX327642 HHX327644:HHX393063 HHX393066:HHX393092 HHX393096:HHX393132 HHX393135:HHX393178 HHX393180:HHX458599 HHX458602:HHX458628 HHX458632:HHX458668 HHX458671:HHX458714 HHX458716:HHX524135 HHX524138:HHX524164 HHX524168:HHX524204 HHX524207:HHX524250 HHX524252:HHX589671 HHX589674:HHX589700 HHX589704:HHX589740 HHX589743:HHX589786 HHX589788:HHX655207 HHX655210:HHX655236 HHX655240:HHX655276 HHX655279:HHX655322 HHX655324:HHX720743 HHX720746:HHX720772 HHX720776:HHX720812 HHX720815:HHX720858 HHX720860:HHX786279 HHX786282:HHX786308 HHX786312:HHX786348 HHX786351:HHX786394 HHX786396:HHX851815 HHX851818:HHX851844 HHX851848:HHX851884 HHX851887:HHX851930 HHX851932:HHX917351 HHX917354:HHX917380 HHX917384:HHX917420 HHX917423:HHX917466 HHX917468:HHX982887 HHX982890:HHX982916 HHX982920:HHX982956 HHX982959:HHX983002 HHX983004:HHX1048576 HID3:HID65383 HID65386:HID65411 HID65416:HID65498 HID65500:HID130919 HID130922:HID130947 HID130952:HID131034 HID131036:HID196455 HID196458:HID196483 HID196488:HID196570 HID196572:HID261991 HID261994:HID262019 HID262024:HID262106 HID262108:HID327527 HID327530:HID327555 HID327560:HID327642 HID327644:HID393063 HID393066:HID393091 HID393096:HID393178 HID393180:HID458599 HID458602:HID458627 HID458632:HID458714 HID458716:HID524135 HID524138:HID524163 HID524168:HID524250 HID524252:HID589671 HID589674:HID589699 HID589704:HID589786 HID589788:HID655207 HID655210:HID655235 HID655240:HID655322 HID655324:HID720743 HID720746:HID720771 HID720776:HID720858 HID720860:HID786279 HID786282:HID786307 HID786312:HID786394 HID786396:HID851815 HID851818:HID851843 HID851848:HID851930 HID851932:HID917351 HID917354:HID917379 HID917384:HID917466 HID917468:HID982887 HID982890:HID982915 HID982920:HID983002 HID983004:HID1048576 HRT3:HRT65383 HRT65386:HRT65412 HRT65416:HRT65452 HRT65455:HRT65498 HRT65500:HRT130919 HRT130922:HRT130948 HRT130952:HRT130988 HRT130991:HRT131034 HRT131036:HRT196455 HRT196458:HRT196484 HRT196488:HRT196524 HRT196527:HRT196570 HRT196572:HRT261991 HRT261994:HRT262020 HRT262024:HRT262060 HRT262063:HRT262106 HRT262108:HRT327527 HRT327530:HRT327556 HRT327560:HRT327596 HRT327599:HRT327642 HRT327644:HRT393063 HRT393066:HRT393092 HRT393096:HRT393132 HRT393135:HRT393178 HRT393180:HRT458599 HRT458602:HRT458628 HRT458632:HRT458668 HRT458671:HRT458714 HRT458716:HRT524135 HRT524138:HRT524164 HRT524168:HRT524204 HRT524207:HRT524250 HRT524252:HRT589671 HRT589674:HRT589700 HRT589704:HRT589740 HRT589743:HRT589786 HRT589788:HRT655207 HRT655210:HRT655236 HRT655240:HRT655276 HRT655279:HRT655322 HRT655324:HRT720743 HRT720746:HRT720772 HRT720776:HRT720812 HRT720815:HRT720858 HRT720860:HRT786279 HRT786282:HRT786308 HRT786312:HRT786348 HRT786351:HRT786394 HRT786396:HRT851815 HRT851818:HRT851844 HRT851848:HRT851884 HRT851887:HRT851930 HRT851932:HRT917351 HRT917354:HRT917380 HRT917384:HRT917420 HRT917423:HRT917466 HRT917468:HRT982887 HRT982890:HRT982916 HRT982920:HRT982956 HRT982959:HRT983002 HRT983004:HRT1048576 HRZ3:HRZ65383 HRZ65386:HRZ65411 HRZ65416:HRZ65498 HRZ65500:HRZ130919 HRZ130922:HRZ130947 HRZ130952:HRZ131034 HRZ131036:HRZ196455 HRZ196458:HRZ196483 HRZ196488:HRZ196570 HRZ196572:HRZ261991 HRZ261994:HRZ262019 HRZ262024:HRZ262106 HRZ262108:HRZ327527 HRZ327530:HRZ327555 HRZ327560:HRZ327642 HRZ327644:HRZ393063 HRZ393066:HRZ393091 HRZ393096:HRZ393178 HRZ393180:HRZ458599 HRZ458602:HRZ458627 HRZ458632:HRZ458714 HRZ458716:HRZ524135 HRZ524138:HRZ524163 HRZ524168:HRZ524250 HRZ524252:HRZ589671 HRZ589674:HRZ589699 HRZ589704:HRZ589786 HRZ589788:HRZ655207 HRZ655210:HRZ655235 HRZ655240:HRZ655322 HRZ655324:HRZ720743 HRZ720746:HRZ720771 HRZ720776:HRZ720858 HRZ720860:HRZ786279 HRZ786282:HRZ786307 HRZ786312:HRZ786394 HRZ786396:HRZ851815 HRZ851818:HRZ851843 HRZ851848:HRZ851930 HRZ851932:HRZ917351 HRZ917354:HRZ917379 HRZ917384:HRZ917466 HRZ917468:HRZ982887 HRZ982890:HRZ982915 HRZ982920:HRZ983002 HRZ983004:HRZ1048576 IBP3:IBP65383 IBP65386:IBP65412 IBP65416:IBP65452 IBP65455:IBP65498 IBP65500:IBP130919 IBP130922:IBP130948 IBP130952:IBP130988 IBP130991:IBP131034 IBP131036:IBP196455 IBP196458:IBP196484 IBP196488:IBP196524 IBP196527:IBP196570 IBP196572:IBP261991 IBP261994:IBP262020 IBP262024:IBP262060 IBP262063:IBP262106 IBP262108:IBP327527 IBP327530:IBP327556 IBP327560:IBP327596 IBP327599:IBP327642 IBP327644:IBP393063 IBP393066:IBP393092 IBP393096:IBP393132 IBP393135:IBP393178 IBP393180:IBP458599 IBP458602:IBP458628 IBP458632:IBP458668 IBP458671:IBP458714 IBP458716:IBP524135 IBP524138:IBP524164 IBP524168:IBP524204 IBP524207:IBP524250 IBP524252:IBP589671 IBP589674:IBP589700 IBP589704:IBP589740 IBP589743:IBP589786 IBP589788:IBP655207 IBP655210:IBP655236 IBP655240:IBP655276 IBP655279:IBP655322 IBP655324:IBP720743 IBP720746:IBP720772 IBP720776:IBP720812 IBP720815:IBP720858 IBP720860:IBP786279 IBP786282:IBP786308 IBP786312:IBP786348 IBP786351:IBP786394 IBP786396:IBP851815 IBP851818:IBP851844 IBP851848:IBP851884 IBP851887:IBP851930 IBP851932:IBP917351 IBP917354:IBP917380 IBP917384:IBP917420 IBP917423:IBP917466 IBP917468:IBP982887 IBP982890:IBP982916 IBP982920:IBP982956 IBP982959:IBP983002 IBP983004:IBP1048576 IBV3:IBV65383 IBV65386:IBV65411 IBV65416:IBV65498 IBV65500:IBV130919 IBV130922:IBV130947 IBV130952:IBV131034 IBV131036:IBV196455 IBV196458:IBV196483 IBV196488:IBV196570 IBV196572:IBV261991 IBV261994:IBV262019 IBV262024:IBV262106 IBV262108:IBV327527 IBV327530:IBV327555 IBV327560:IBV327642 IBV327644:IBV393063 IBV393066:IBV393091 IBV393096:IBV393178 IBV393180:IBV458599 IBV458602:IBV458627 IBV458632:IBV458714 IBV458716:IBV524135 IBV524138:IBV524163 IBV524168:IBV524250 IBV524252:IBV589671 IBV589674:IBV589699 IBV589704:IBV589786 IBV589788:IBV655207 IBV655210:IBV655235 IBV655240:IBV655322 IBV655324:IBV720743 IBV720746:IBV720771 IBV720776:IBV720858 IBV720860:IBV786279 IBV786282:IBV786307 IBV786312:IBV786394 IBV786396:IBV851815 IBV851818:IBV851843 IBV851848:IBV851930 IBV851932:IBV917351 IBV917354:IBV917379 IBV917384:IBV917466 IBV917468:IBV982887 IBV982890:IBV982915 IBV982920:IBV983002 IBV983004:IBV1048576 ILL3:ILL65383 ILL65386:ILL65412 ILL65416:ILL65452 ILL65455:ILL65498 ILL65500:ILL130919 ILL130922:ILL130948 ILL130952:ILL130988 ILL130991:ILL131034 ILL131036:ILL196455 ILL196458:ILL196484 ILL196488:ILL196524 ILL196527:ILL196570 ILL196572:ILL261991 ILL261994:ILL262020 ILL262024:ILL262060 ILL262063:ILL262106 ILL262108:ILL327527 ILL327530:ILL327556 ILL327560:ILL327596 ILL327599:ILL327642 ILL327644:ILL393063 ILL393066:ILL393092 ILL393096:ILL393132 ILL393135:ILL393178 ILL393180:ILL458599 ILL458602:ILL458628 ILL458632:ILL458668 ILL458671:ILL458714 ILL458716:ILL524135 ILL524138:ILL524164 ILL524168:ILL524204 ILL524207:ILL524250 ILL524252:ILL589671 ILL589674:ILL589700 ILL589704:ILL589740 ILL589743:ILL589786 ILL589788:ILL655207 ILL655210:ILL655236 ILL655240:ILL655276 ILL655279:ILL655322 ILL655324:ILL720743 ILL720746:ILL720772 ILL720776:ILL720812 ILL720815:ILL720858 ILL720860:ILL786279 ILL786282:ILL786308 ILL786312:ILL786348 ILL786351:ILL786394 ILL786396:ILL851815 ILL851818:ILL851844 ILL851848:ILL851884 ILL851887:ILL851930 ILL851932:ILL917351 ILL917354:ILL917380 ILL917384:ILL917420 ILL917423:ILL917466 ILL917468:ILL982887 ILL982890:ILL982916 ILL982920:ILL982956 ILL982959:ILL983002 ILL983004:ILL1048576 ILR3:ILR65383 ILR65386:ILR65411 ILR65416:ILR65498 ILR65500:ILR130919 ILR130922:ILR130947 ILR130952:ILR131034 ILR131036:ILR196455 ILR196458:ILR196483 ILR196488:ILR196570 ILR196572:ILR261991 ILR261994:ILR262019 ILR262024:ILR262106 ILR262108:ILR327527 ILR327530:ILR327555 ILR327560:ILR327642 ILR327644:ILR393063 ILR393066:ILR393091 ILR393096:ILR393178 ILR393180:ILR458599 ILR458602:ILR458627 ILR458632:ILR458714 ILR458716:ILR524135 ILR524138:ILR524163 ILR524168:ILR524250 ILR524252:ILR589671 ILR589674:ILR589699 ILR589704:ILR589786 ILR589788:ILR655207 ILR655210:ILR655235 ILR655240:ILR655322 ILR655324:ILR720743 ILR720746:ILR720771 ILR720776:ILR720858 ILR720860:ILR786279 ILR786282:ILR786307 ILR786312:ILR786394 ILR786396:ILR851815 ILR851818:ILR851843 ILR851848:ILR851930 ILR851932:ILR917351 ILR917354:ILR917379 ILR917384:ILR917466 ILR917468:ILR982887 ILR982890:ILR982915 ILR982920:ILR983002 ILR983004:ILR1048576 IVH3:IVH65383 IVH65386:IVH65412 IVH65416:IVH65452 IVH65455:IVH65498 IVH65500:IVH130919 IVH130922:IVH130948 IVH130952:IVH130988 IVH130991:IVH131034 IVH131036:IVH196455 IVH196458:IVH196484 IVH196488:IVH196524 IVH196527:IVH196570 IVH196572:IVH261991 IVH261994:IVH262020 IVH262024:IVH262060 IVH262063:IVH262106 IVH262108:IVH327527 IVH327530:IVH327556 IVH327560:IVH327596 IVH327599:IVH327642 IVH327644:IVH393063 IVH393066:IVH393092 IVH393096:IVH393132 IVH393135:IVH393178 IVH393180:IVH458599 IVH458602:IVH458628 IVH458632:IVH458668 IVH458671:IVH458714 IVH458716:IVH524135 IVH524138:IVH524164 IVH524168:IVH524204 IVH524207:IVH524250 IVH524252:IVH589671 IVH589674:IVH589700 IVH589704:IVH589740 IVH589743:IVH589786 IVH589788:IVH655207 IVH655210:IVH655236 IVH655240:IVH655276 IVH655279:IVH655322 IVH655324:IVH720743 IVH720746:IVH720772 IVH720776:IVH720812 IVH720815:IVH720858 IVH720860:IVH786279 IVH786282:IVH786308 IVH786312:IVH786348 IVH786351:IVH786394 IVH786396:IVH851815 IVH851818:IVH851844 IVH851848:IVH851884 IVH851887:IVH851930 IVH851932:IVH917351 IVH917354:IVH917380 IVH917384:IVH917420 IVH917423:IVH917466 IVH917468:IVH982887 IVH982890:IVH982916 IVH982920:IVH982956 IVH982959:IVH983002 IVH983004:IVH1048576 IVN3:IVN65383 IVN65386:IVN65411 IVN65416:IVN65498 IVN65500:IVN130919 IVN130922:IVN130947 IVN130952:IVN131034 IVN131036:IVN196455 IVN196458:IVN196483 IVN196488:IVN196570 IVN196572:IVN261991 IVN261994:IVN262019 IVN262024:IVN262106 IVN262108:IVN327527 IVN327530:IVN327555 IVN327560:IVN327642 IVN327644:IVN393063 IVN393066:IVN393091 IVN393096:IVN393178 IVN393180:IVN458599 IVN458602:IVN458627 IVN458632:IVN458714 IVN458716:IVN524135 IVN524138:IVN524163 IVN524168:IVN524250 IVN524252:IVN589671 IVN589674:IVN589699 IVN589704:IVN589786 IVN589788:IVN655207 IVN655210:IVN655235 IVN655240:IVN655322 IVN655324:IVN720743 IVN720746:IVN720771 IVN720776:IVN720858 IVN720860:IVN786279 IVN786282:IVN786307 IVN786312:IVN786394 IVN786396:IVN851815 IVN851818:IVN851843 IVN851848:IVN851930 IVN851932:IVN917351 IVN917354:IVN917379 IVN917384:IVN917466 IVN917468:IVN982887 IVN982890:IVN982915 IVN982920:IVN983002 IVN983004:IVN1048576 JFD3:JFD65383 JFD65386:JFD65412 JFD65416:JFD65452 JFD65455:JFD65498 JFD65500:JFD130919 JFD130922:JFD130948 JFD130952:JFD130988 JFD130991:JFD131034 JFD131036:JFD196455 JFD196458:JFD196484 JFD196488:JFD196524 JFD196527:JFD196570 JFD196572:JFD261991 JFD261994:JFD262020 JFD262024:JFD262060 JFD262063:JFD262106 JFD262108:JFD327527 JFD327530:JFD327556 JFD327560:JFD327596 JFD327599:JFD327642 JFD327644:JFD393063 JFD393066:JFD393092 JFD393096:JFD393132 JFD393135:JFD393178 JFD393180:JFD458599 JFD458602:JFD458628 JFD458632:JFD458668 JFD458671:JFD458714 JFD458716:JFD524135 JFD524138:JFD524164 JFD524168:JFD524204 JFD524207:JFD524250 JFD524252:JFD589671 JFD589674:JFD589700 JFD589704:JFD589740 JFD589743:JFD589786 JFD589788:JFD655207 JFD655210:JFD655236 JFD655240:JFD655276 JFD655279:JFD655322 JFD655324:JFD720743 JFD720746:JFD720772 JFD720776:JFD720812 JFD720815:JFD720858 JFD720860:JFD786279 JFD786282:JFD786308 JFD786312:JFD786348 JFD786351:JFD786394 JFD786396:JFD851815 JFD851818:JFD851844 JFD851848:JFD851884 JFD851887:JFD851930 JFD851932:JFD917351 JFD917354:JFD917380 JFD917384:JFD917420 JFD917423:JFD917466 JFD917468:JFD982887 JFD982890:JFD982916 JFD982920:JFD982956 JFD982959:JFD983002 JFD983004:JFD1048576 JFJ3:JFJ65383 JFJ65386:JFJ65411 JFJ65416:JFJ65498 JFJ65500:JFJ130919 JFJ130922:JFJ130947 JFJ130952:JFJ131034 JFJ131036:JFJ196455 JFJ196458:JFJ196483 JFJ196488:JFJ196570 JFJ196572:JFJ261991 JFJ261994:JFJ262019 JFJ262024:JFJ262106 JFJ262108:JFJ327527 JFJ327530:JFJ327555 JFJ327560:JFJ327642 JFJ327644:JFJ393063 JFJ393066:JFJ393091 JFJ393096:JFJ393178 JFJ393180:JFJ458599 JFJ458602:JFJ458627 JFJ458632:JFJ458714 JFJ458716:JFJ524135 JFJ524138:JFJ524163 JFJ524168:JFJ524250 JFJ524252:JFJ589671 JFJ589674:JFJ589699 JFJ589704:JFJ589786 JFJ589788:JFJ655207 JFJ655210:JFJ655235 JFJ655240:JFJ655322 JFJ655324:JFJ720743 JFJ720746:JFJ720771 JFJ720776:JFJ720858 JFJ720860:JFJ786279 JFJ786282:JFJ786307 JFJ786312:JFJ786394 JFJ786396:JFJ851815 JFJ851818:JFJ851843 JFJ851848:JFJ851930 JFJ851932:JFJ917351 JFJ917354:JFJ917379 JFJ917384:JFJ917466 JFJ917468:JFJ982887 JFJ982890:JFJ982915 JFJ982920:JFJ983002 JFJ983004:JFJ1048576 JOZ3:JOZ65383 JOZ65386:JOZ65412 JOZ65416:JOZ65452 JOZ65455:JOZ65498 JOZ65500:JOZ130919 JOZ130922:JOZ130948 JOZ130952:JOZ130988 JOZ130991:JOZ131034 JOZ131036:JOZ196455 JOZ196458:JOZ196484 JOZ196488:JOZ196524 JOZ196527:JOZ196570 JOZ196572:JOZ261991 JOZ261994:JOZ262020 JOZ262024:JOZ262060 JOZ262063:JOZ262106 JOZ262108:JOZ327527 JOZ327530:JOZ327556 JOZ327560:JOZ327596 JOZ327599:JOZ327642 JOZ327644:JOZ393063 JOZ393066:JOZ393092 JOZ393096:JOZ393132 JOZ393135:JOZ393178 JOZ393180:JOZ458599 JOZ458602:JOZ458628 JOZ458632:JOZ458668 JOZ458671:JOZ458714 JOZ458716:JOZ524135 JOZ524138:JOZ524164 JOZ524168:JOZ524204 JOZ524207:JOZ524250 JOZ524252:JOZ589671 JOZ589674:JOZ589700 JOZ589704:JOZ589740 JOZ589743:JOZ589786 JOZ589788:JOZ655207 JOZ655210:JOZ655236 JOZ655240:JOZ655276 JOZ655279:JOZ655322 JOZ655324:JOZ720743 JOZ720746:JOZ720772 JOZ720776:JOZ720812 JOZ720815:JOZ720858 JOZ720860:JOZ786279 JOZ786282:JOZ786308 JOZ786312:JOZ786348 JOZ786351:JOZ786394 JOZ786396:JOZ851815 JOZ851818:JOZ851844 JOZ851848:JOZ851884 JOZ851887:JOZ851930 JOZ851932:JOZ917351 JOZ917354:JOZ917380 JOZ917384:JOZ917420 JOZ917423:JOZ917466 JOZ917468:JOZ982887 JOZ982890:JOZ982916 JOZ982920:JOZ982956 JOZ982959:JOZ983002 JOZ983004:JOZ1048576 JPF3:JPF65383 JPF65386:JPF65411 JPF65416:JPF65498 JPF65500:JPF130919 JPF130922:JPF130947 JPF130952:JPF131034 JPF131036:JPF196455 JPF196458:JPF196483 JPF196488:JPF196570 JPF196572:JPF261991 JPF261994:JPF262019 JPF262024:JPF262106 JPF262108:JPF327527 JPF327530:JPF327555 JPF327560:JPF327642 JPF327644:JPF393063 JPF393066:JPF393091 JPF393096:JPF393178 JPF393180:JPF458599 JPF458602:JPF458627 JPF458632:JPF458714 JPF458716:JPF524135 JPF524138:JPF524163 JPF524168:JPF524250 JPF524252:JPF589671 JPF589674:JPF589699 JPF589704:JPF589786 JPF589788:JPF655207 JPF655210:JPF655235 JPF655240:JPF655322 JPF655324:JPF720743 JPF720746:JPF720771 JPF720776:JPF720858 JPF720860:JPF786279 JPF786282:JPF786307 JPF786312:JPF786394 JPF786396:JPF851815 JPF851818:JPF851843 JPF851848:JPF851930 JPF851932:JPF917351 JPF917354:JPF917379 JPF917384:JPF917466 JPF917468:JPF982887 JPF982890:JPF982915 JPF982920:JPF983002 JPF983004:JPF1048576 JYV3:JYV65383 JYV65386:JYV65412 JYV65416:JYV65452 JYV65455:JYV65498 JYV65500:JYV130919 JYV130922:JYV130948 JYV130952:JYV130988 JYV130991:JYV131034 JYV131036:JYV196455 JYV196458:JYV196484 JYV196488:JYV196524 JYV196527:JYV196570 JYV196572:JYV261991 JYV261994:JYV262020 JYV262024:JYV262060 JYV262063:JYV262106 JYV262108:JYV327527 JYV327530:JYV327556 JYV327560:JYV327596 JYV327599:JYV327642 JYV327644:JYV393063 JYV393066:JYV393092 JYV393096:JYV393132 JYV393135:JYV393178 JYV393180:JYV458599 JYV458602:JYV458628 JYV458632:JYV458668 JYV458671:JYV458714 JYV458716:JYV524135 JYV524138:JYV524164 JYV524168:JYV524204 JYV524207:JYV524250 JYV524252:JYV589671 JYV589674:JYV589700 JYV589704:JYV589740 JYV589743:JYV589786 JYV589788:JYV655207 JYV655210:JYV655236 JYV655240:JYV655276 JYV655279:JYV655322 JYV655324:JYV720743 JYV720746:JYV720772 JYV720776:JYV720812 JYV720815:JYV720858 JYV720860:JYV786279 JYV786282:JYV786308 JYV786312:JYV786348 JYV786351:JYV786394 JYV786396:JYV851815 JYV851818:JYV851844 JYV851848:JYV851884 JYV851887:JYV851930 JYV851932:JYV917351 JYV917354:JYV917380 JYV917384:JYV917420 JYV917423:JYV917466 JYV917468:JYV982887 JYV982890:JYV982916 JYV982920:JYV982956 JYV982959:JYV983002 JYV983004:JYV1048576 JZB3:JZB65383 JZB65386:JZB65411 JZB65416:JZB65498 JZB65500:JZB130919 JZB130922:JZB130947 JZB130952:JZB131034 JZB131036:JZB196455 JZB196458:JZB196483 JZB196488:JZB196570 JZB196572:JZB261991 JZB261994:JZB262019 JZB262024:JZB262106 JZB262108:JZB327527 JZB327530:JZB327555 JZB327560:JZB327642 JZB327644:JZB393063 JZB393066:JZB393091 JZB393096:JZB393178 JZB393180:JZB458599 JZB458602:JZB458627 JZB458632:JZB458714 JZB458716:JZB524135 JZB524138:JZB524163 JZB524168:JZB524250 JZB524252:JZB589671 JZB589674:JZB589699 JZB589704:JZB589786 JZB589788:JZB655207 JZB655210:JZB655235 JZB655240:JZB655322 JZB655324:JZB720743 JZB720746:JZB720771 JZB720776:JZB720858 JZB720860:JZB786279 JZB786282:JZB786307 JZB786312:JZB786394 JZB786396:JZB851815 JZB851818:JZB851843 JZB851848:JZB851930 JZB851932:JZB917351 JZB917354:JZB917379 JZB917384:JZB917466 JZB917468:JZB982887 JZB982890:JZB982915 JZB982920:JZB983002 JZB983004:JZB1048576 KIR3:KIR65383 KIR65386:KIR65412 KIR65416:KIR65452 KIR65455:KIR65498 KIR65500:KIR130919 KIR130922:KIR130948 KIR130952:KIR130988 KIR130991:KIR131034 KIR131036:KIR196455 KIR196458:KIR196484 KIR196488:KIR196524 KIR196527:KIR196570 KIR196572:KIR261991 KIR261994:KIR262020 KIR262024:KIR262060 KIR262063:KIR262106 KIR262108:KIR327527 KIR327530:KIR327556 KIR327560:KIR327596 KIR327599:KIR327642 KIR327644:KIR393063 KIR393066:KIR393092 KIR393096:KIR393132 KIR393135:KIR393178 KIR393180:KIR458599 KIR458602:KIR458628 KIR458632:KIR458668 KIR458671:KIR458714 KIR458716:KIR524135 KIR524138:KIR524164 KIR524168:KIR524204 KIR524207:KIR524250 KIR524252:KIR589671 KIR589674:KIR589700 KIR589704:KIR589740 KIR589743:KIR589786 KIR589788:KIR655207 KIR655210:KIR655236 KIR655240:KIR655276 KIR655279:KIR655322 KIR655324:KIR720743 KIR720746:KIR720772 KIR720776:KIR720812 KIR720815:KIR720858 KIR720860:KIR786279 KIR786282:KIR786308 KIR786312:KIR786348 KIR786351:KIR786394 KIR786396:KIR851815 KIR851818:KIR851844 KIR851848:KIR851884 KIR851887:KIR851930 KIR851932:KIR917351 KIR917354:KIR917380 KIR917384:KIR917420 KIR917423:KIR917466 KIR917468:KIR982887 KIR982890:KIR982916 KIR982920:KIR982956 KIR982959:KIR983002 KIR983004:KIR1048576 KIX3:KIX65383 KIX65386:KIX65411 KIX65416:KIX65498 KIX65500:KIX130919 KIX130922:KIX130947 KIX130952:KIX131034 KIX131036:KIX196455 KIX196458:KIX196483 KIX196488:KIX196570 KIX196572:KIX261991 KIX261994:KIX262019 KIX262024:KIX262106 KIX262108:KIX327527 KIX327530:KIX327555 KIX327560:KIX327642 KIX327644:KIX393063 KIX393066:KIX393091 KIX393096:KIX393178 KIX393180:KIX458599 KIX458602:KIX458627 KIX458632:KIX458714 KIX458716:KIX524135 KIX524138:KIX524163 KIX524168:KIX524250 KIX524252:KIX589671 KIX589674:KIX589699 KIX589704:KIX589786 KIX589788:KIX655207 KIX655210:KIX655235 KIX655240:KIX655322 KIX655324:KIX720743 KIX720746:KIX720771 KIX720776:KIX720858 KIX720860:KIX786279 KIX786282:KIX786307 KIX786312:KIX786394 KIX786396:KIX851815 KIX851818:KIX851843 KIX851848:KIX851930 KIX851932:KIX917351 KIX917354:KIX917379 KIX917384:KIX917466 KIX917468:KIX982887 KIX982890:KIX982915 KIX982920:KIX983002 KIX983004:KIX1048576 KSN3:KSN65383 KSN65386:KSN65412 KSN65416:KSN65452 KSN65455:KSN65498 KSN65500:KSN130919 KSN130922:KSN130948 KSN130952:KSN130988 KSN130991:KSN131034 KSN131036:KSN196455 KSN196458:KSN196484 KSN196488:KSN196524 KSN196527:KSN196570 KSN196572:KSN261991 KSN261994:KSN262020 KSN262024:KSN262060 KSN262063:KSN262106 KSN262108:KSN327527 KSN327530:KSN327556 KSN327560:KSN327596 KSN327599:KSN327642 KSN327644:KSN393063 KSN393066:KSN393092 KSN393096:KSN393132 KSN393135:KSN393178 KSN393180:KSN458599 KSN458602:KSN458628 KSN458632:KSN458668 KSN458671:KSN458714 KSN458716:KSN524135 KSN524138:KSN524164 KSN524168:KSN524204 KSN524207:KSN524250 KSN524252:KSN589671 KSN589674:KSN589700 KSN589704:KSN589740 KSN589743:KSN589786 KSN589788:KSN655207 KSN655210:KSN655236 KSN655240:KSN655276 KSN655279:KSN655322 KSN655324:KSN720743 KSN720746:KSN720772 KSN720776:KSN720812 KSN720815:KSN720858 KSN720860:KSN786279 KSN786282:KSN786308 KSN786312:KSN786348 KSN786351:KSN786394 KSN786396:KSN851815 KSN851818:KSN851844 KSN851848:KSN851884 KSN851887:KSN851930 KSN851932:KSN917351 KSN917354:KSN917380 KSN917384:KSN917420 KSN917423:KSN917466 KSN917468:KSN982887 KSN982890:KSN982916 KSN982920:KSN982956 KSN982959:KSN983002 KSN983004:KSN1048576 KST3:KST65383 KST65386:KST65411 KST65416:KST65498 KST65500:KST130919 KST130922:KST130947 KST130952:KST131034 KST131036:KST196455 KST196458:KST196483 KST196488:KST196570 KST196572:KST261991 KST261994:KST262019 KST262024:KST262106 KST262108:KST327527 KST327530:KST327555 KST327560:KST327642 KST327644:KST393063 KST393066:KST393091 KST393096:KST393178 KST393180:KST458599 KST458602:KST458627 KST458632:KST458714 KST458716:KST524135 KST524138:KST524163 KST524168:KST524250 KST524252:KST589671 KST589674:KST589699 KST589704:KST589786 KST589788:KST655207 KST655210:KST655235 KST655240:KST655322 KST655324:KST720743 KST720746:KST720771 KST720776:KST720858 KST720860:KST786279 KST786282:KST786307 KST786312:KST786394 KST786396:KST851815 KST851818:KST851843 KST851848:KST851930 KST851932:KST917351 KST917354:KST917379 KST917384:KST917466 KST917468:KST982887 KST982890:KST982915 KST982920:KST983002 KST983004:KST1048576 LCJ3:LCJ65383 LCJ65386:LCJ65412 LCJ65416:LCJ65452 LCJ65455:LCJ65498 LCJ65500:LCJ130919 LCJ130922:LCJ130948 LCJ130952:LCJ130988 LCJ130991:LCJ131034 LCJ131036:LCJ196455 LCJ196458:LCJ196484 LCJ196488:LCJ196524 LCJ196527:LCJ196570 LCJ196572:LCJ261991 LCJ261994:LCJ262020 LCJ262024:LCJ262060 LCJ262063:LCJ262106 LCJ262108:LCJ327527 LCJ327530:LCJ327556 LCJ327560:LCJ327596 LCJ327599:LCJ327642 LCJ327644:LCJ393063 LCJ393066:LCJ393092 LCJ393096:LCJ393132 LCJ393135:LCJ393178 LCJ393180:LCJ458599 LCJ458602:LCJ458628 LCJ458632:LCJ458668 LCJ458671:LCJ458714 LCJ458716:LCJ524135 LCJ524138:LCJ524164 LCJ524168:LCJ524204 LCJ524207:LCJ524250 LCJ524252:LCJ589671 LCJ589674:LCJ589700 LCJ589704:LCJ589740 LCJ589743:LCJ589786 LCJ589788:LCJ655207 LCJ655210:LCJ655236 LCJ655240:LCJ655276 LCJ655279:LCJ655322 LCJ655324:LCJ720743 LCJ720746:LCJ720772 LCJ720776:LCJ720812 LCJ720815:LCJ720858 LCJ720860:LCJ786279 LCJ786282:LCJ786308 LCJ786312:LCJ786348 LCJ786351:LCJ786394 LCJ786396:LCJ851815 LCJ851818:LCJ851844 LCJ851848:LCJ851884 LCJ851887:LCJ851930 LCJ851932:LCJ917351 LCJ917354:LCJ917380 LCJ917384:LCJ917420 LCJ917423:LCJ917466 LCJ917468:LCJ982887 LCJ982890:LCJ982916 LCJ982920:LCJ982956 LCJ982959:LCJ983002 LCJ983004:LCJ1048576 LCP3:LCP65383 LCP65386:LCP65411 LCP65416:LCP65498 LCP65500:LCP130919 LCP130922:LCP130947 LCP130952:LCP131034 LCP131036:LCP196455 LCP196458:LCP196483 LCP196488:LCP196570 LCP196572:LCP261991 LCP261994:LCP262019 LCP262024:LCP262106 LCP262108:LCP327527 LCP327530:LCP327555 LCP327560:LCP327642 LCP327644:LCP393063 LCP393066:LCP393091 LCP393096:LCP393178 LCP393180:LCP458599 LCP458602:LCP458627 LCP458632:LCP458714 LCP458716:LCP524135 LCP524138:LCP524163 LCP524168:LCP524250 LCP524252:LCP589671 LCP589674:LCP589699 LCP589704:LCP589786 LCP589788:LCP655207 LCP655210:LCP655235 LCP655240:LCP655322 LCP655324:LCP720743 LCP720746:LCP720771 LCP720776:LCP720858 LCP720860:LCP786279 LCP786282:LCP786307 LCP786312:LCP786394 LCP786396:LCP851815 LCP851818:LCP851843 LCP851848:LCP851930 LCP851932:LCP917351 LCP917354:LCP917379 LCP917384:LCP917466 LCP917468:LCP982887 LCP982890:LCP982915 LCP982920:LCP983002 LCP983004:LCP1048576 LMF3:LMF65383 LMF65386:LMF65412 LMF65416:LMF65452 LMF65455:LMF65498 LMF65500:LMF130919 LMF130922:LMF130948 LMF130952:LMF130988 LMF130991:LMF131034 LMF131036:LMF196455 LMF196458:LMF196484 LMF196488:LMF196524 LMF196527:LMF196570 LMF196572:LMF261991 LMF261994:LMF262020 LMF262024:LMF262060 LMF262063:LMF262106 LMF262108:LMF327527 LMF327530:LMF327556 LMF327560:LMF327596 LMF327599:LMF327642 LMF327644:LMF393063 LMF393066:LMF393092 LMF393096:LMF393132 LMF393135:LMF393178 LMF393180:LMF458599 LMF458602:LMF458628 LMF458632:LMF458668 LMF458671:LMF458714 LMF458716:LMF524135 LMF524138:LMF524164 LMF524168:LMF524204 LMF524207:LMF524250 LMF524252:LMF589671 LMF589674:LMF589700 LMF589704:LMF589740 LMF589743:LMF589786 LMF589788:LMF655207 LMF655210:LMF655236 LMF655240:LMF655276 LMF655279:LMF655322 LMF655324:LMF720743 LMF720746:LMF720772 LMF720776:LMF720812 LMF720815:LMF720858 LMF720860:LMF786279 LMF786282:LMF786308 LMF786312:LMF786348 LMF786351:LMF786394 LMF786396:LMF851815 LMF851818:LMF851844 LMF851848:LMF851884 LMF851887:LMF851930 LMF851932:LMF917351 LMF917354:LMF917380 LMF917384:LMF917420 LMF917423:LMF917466 LMF917468:LMF982887 LMF982890:LMF982916 LMF982920:LMF982956 LMF982959:LMF983002 LMF983004:LMF1048576 LML3:LML65383 LML65386:LML65411 LML65416:LML65498 LML65500:LML130919 LML130922:LML130947 LML130952:LML131034 LML131036:LML196455 LML196458:LML196483 LML196488:LML196570 LML196572:LML261991 LML261994:LML262019 LML262024:LML262106 LML262108:LML327527 LML327530:LML327555 LML327560:LML327642 LML327644:LML393063 LML393066:LML393091 LML393096:LML393178 LML393180:LML458599 LML458602:LML458627 LML458632:LML458714 LML458716:LML524135 LML524138:LML524163 LML524168:LML524250 LML524252:LML589671 LML589674:LML589699 LML589704:LML589786 LML589788:LML655207 LML655210:LML655235 LML655240:LML655322 LML655324:LML720743 LML720746:LML720771 LML720776:LML720858 LML720860:LML786279 LML786282:LML786307 LML786312:LML786394 LML786396:LML851815 LML851818:LML851843 LML851848:LML851930 LML851932:LML917351 LML917354:LML917379 LML917384:LML917466 LML917468:LML982887 LML982890:LML982915 LML982920:LML983002 LML983004:LML1048576 LWB3:LWB65383 LWB65386:LWB65412 LWB65416:LWB65452 LWB65455:LWB65498 LWB65500:LWB130919 LWB130922:LWB130948 LWB130952:LWB130988 LWB130991:LWB131034 LWB131036:LWB196455 LWB196458:LWB196484 LWB196488:LWB196524 LWB196527:LWB196570 LWB196572:LWB261991 LWB261994:LWB262020 LWB262024:LWB262060 LWB262063:LWB262106 LWB262108:LWB327527 LWB327530:LWB327556 LWB327560:LWB327596 LWB327599:LWB327642 LWB327644:LWB393063 LWB393066:LWB393092 LWB393096:LWB393132 LWB393135:LWB393178 LWB393180:LWB458599 LWB458602:LWB458628 LWB458632:LWB458668 LWB458671:LWB458714 LWB458716:LWB524135 LWB524138:LWB524164 LWB524168:LWB524204 LWB524207:LWB524250 LWB524252:LWB589671 LWB589674:LWB589700 LWB589704:LWB589740 LWB589743:LWB589786 LWB589788:LWB655207 LWB655210:LWB655236 LWB655240:LWB655276 LWB655279:LWB655322 LWB655324:LWB720743 LWB720746:LWB720772 LWB720776:LWB720812 LWB720815:LWB720858 LWB720860:LWB786279 LWB786282:LWB786308 LWB786312:LWB786348 LWB786351:LWB786394 LWB786396:LWB851815 LWB851818:LWB851844 LWB851848:LWB851884 LWB851887:LWB851930 LWB851932:LWB917351 LWB917354:LWB917380 LWB917384:LWB917420 LWB917423:LWB917466 LWB917468:LWB982887 LWB982890:LWB982916 LWB982920:LWB982956 LWB982959:LWB983002 LWB983004:LWB1048576 LWH3:LWH65383 LWH65386:LWH65411 LWH65416:LWH65498 LWH65500:LWH130919 LWH130922:LWH130947 LWH130952:LWH131034 LWH131036:LWH196455 LWH196458:LWH196483 LWH196488:LWH196570 LWH196572:LWH261991 LWH261994:LWH262019 LWH262024:LWH262106 LWH262108:LWH327527 LWH327530:LWH327555 LWH327560:LWH327642 LWH327644:LWH393063 LWH393066:LWH393091 LWH393096:LWH393178 LWH393180:LWH458599 LWH458602:LWH458627 LWH458632:LWH458714 LWH458716:LWH524135 LWH524138:LWH524163 LWH524168:LWH524250 LWH524252:LWH589671 LWH589674:LWH589699 LWH589704:LWH589786 LWH589788:LWH655207 LWH655210:LWH655235 LWH655240:LWH655322 LWH655324:LWH720743 LWH720746:LWH720771 LWH720776:LWH720858 LWH720860:LWH786279 LWH786282:LWH786307 LWH786312:LWH786394 LWH786396:LWH851815 LWH851818:LWH851843 LWH851848:LWH851930 LWH851932:LWH917351 LWH917354:LWH917379 LWH917384:LWH917466 LWH917468:LWH982887 LWH982890:LWH982915 LWH982920:LWH983002 LWH983004:LWH1048576 MFX3:MFX65383 MFX65386:MFX65412 MFX65416:MFX65452 MFX65455:MFX65498 MFX65500:MFX130919 MFX130922:MFX130948 MFX130952:MFX130988 MFX130991:MFX131034 MFX131036:MFX196455 MFX196458:MFX196484 MFX196488:MFX196524 MFX196527:MFX196570 MFX196572:MFX261991 MFX261994:MFX262020 MFX262024:MFX262060 MFX262063:MFX262106 MFX262108:MFX327527 MFX327530:MFX327556 MFX327560:MFX327596 MFX327599:MFX327642 MFX327644:MFX393063 MFX393066:MFX393092 MFX393096:MFX393132 MFX393135:MFX393178 MFX393180:MFX458599 MFX458602:MFX458628 MFX458632:MFX458668 MFX458671:MFX458714 MFX458716:MFX524135 MFX524138:MFX524164 MFX524168:MFX524204 MFX524207:MFX524250 MFX524252:MFX589671 MFX589674:MFX589700 MFX589704:MFX589740 MFX589743:MFX589786 MFX589788:MFX655207 MFX655210:MFX655236 MFX655240:MFX655276 MFX655279:MFX655322 MFX655324:MFX720743 MFX720746:MFX720772 MFX720776:MFX720812 MFX720815:MFX720858 MFX720860:MFX786279 MFX786282:MFX786308 MFX786312:MFX786348 MFX786351:MFX786394 MFX786396:MFX851815 MFX851818:MFX851844 MFX851848:MFX851884 MFX851887:MFX851930 MFX851932:MFX917351 MFX917354:MFX917380 MFX917384:MFX917420 MFX917423:MFX917466 MFX917468:MFX982887 MFX982890:MFX982916 MFX982920:MFX982956 MFX982959:MFX983002 MFX983004:MFX1048576 MGD3:MGD65383 MGD65386:MGD65411 MGD65416:MGD65498 MGD65500:MGD130919 MGD130922:MGD130947 MGD130952:MGD131034 MGD131036:MGD196455 MGD196458:MGD196483 MGD196488:MGD196570 MGD196572:MGD261991 MGD261994:MGD262019 MGD262024:MGD262106 MGD262108:MGD327527 MGD327530:MGD327555 MGD327560:MGD327642 MGD327644:MGD393063 MGD393066:MGD393091 MGD393096:MGD393178 MGD393180:MGD458599 MGD458602:MGD458627 MGD458632:MGD458714 MGD458716:MGD524135 MGD524138:MGD524163 MGD524168:MGD524250 MGD524252:MGD589671 MGD589674:MGD589699 MGD589704:MGD589786 MGD589788:MGD655207 MGD655210:MGD655235 MGD655240:MGD655322 MGD655324:MGD720743 MGD720746:MGD720771 MGD720776:MGD720858 MGD720860:MGD786279 MGD786282:MGD786307 MGD786312:MGD786394 MGD786396:MGD851815 MGD851818:MGD851843 MGD851848:MGD851930 MGD851932:MGD917351 MGD917354:MGD917379 MGD917384:MGD917466 MGD917468:MGD982887 MGD982890:MGD982915 MGD982920:MGD983002 MGD983004:MGD1048576 MPT3:MPT65383 MPT65386:MPT65412 MPT65416:MPT65452 MPT65455:MPT65498 MPT65500:MPT130919 MPT130922:MPT130948 MPT130952:MPT130988 MPT130991:MPT131034 MPT131036:MPT196455 MPT196458:MPT196484 MPT196488:MPT196524 MPT196527:MPT196570 MPT196572:MPT261991 MPT261994:MPT262020 MPT262024:MPT262060 MPT262063:MPT262106 MPT262108:MPT327527 MPT327530:MPT327556 MPT327560:MPT327596 MPT327599:MPT327642 MPT327644:MPT393063 MPT393066:MPT393092 MPT393096:MPT393132 MPT393135:MPT393178 MPT393180:MPT458599 MPT458602:MPT458628 MPT458632:MPT458668 MPT458671:MPT458714 MPT458716:MPT524135 MPT524138:MPT524164 MPT524168:MPT524204 MPT524207:MPT524250 MPT524252:MPT589671 MPT589674:MPT589700 MPT589704:MPT589740 MPT589743:MPT589786 MPT589788:MPT655207 MPT655210:MPT655236 MPT655240:MPT655276 MPT655279:MPT655322 MPT655324:MPT720743 MPT720746:MPT720772 MPT720776:MPT720812 MPT720815:MPT720858 MPT720860:MPT786279 MPT786282:MPT786308 MPT786312:MPT786348 MPT786351:MPT786394 MPT786396:MPT851815 MPT851818:MPT851844 MPT851848:MPT851884 MPT851887:MPT851930 MPT851932:MPT917351 MPT917354:MPT917380 MPT917384:MPT917420 MPT917423:MPT917466 MPT917468:MPT982887 MPT982890:MPT982916 MPT982920:MPT982956 MPT982959:MPT983002 MPT983004:MPT1048576 MPZ3:MPZ65383 MPZ65386:MPZ65411 MPZ65416:MPZ65498 MPZ65500:MPZ130919 MPZ130922:MPZ130947 MPZ130952:MPZ131034 MPZ131036:MPZ196455 MPZ196458:MPZ196483 MPZ196488:MPZ196570 MPZ196572:MPZ261991 MPZ261994:MPZ262019 MPZ262024:MPZ262106 MPZ262108:MPZ327527 MPZ327530:MPZ327555 MPZ327560:MPZ327642 MPZ327644:MPZ393063 MPZ393066:MPZ393091 MPZ393096:MPZ393178 MPZ393180:MPZ458599 MPZ458602:MPZ458627 MPZ458632:MPZ458714 MPZ458716:MPZ524135 MPZ524138:MPZ524163 MPZ524168:MPZ524250 MPZ524252:MPZ589671 MPZ589674:MPZ589699 MPZ589704:MPZ589786 MPZ589788:MPZ655207 MPZ655210:MPZ655235 MPZ655240:MPZ655322 MPZ655324:MPZ720743 MPZ720746:MPZ720771 MPZ720776:MPZ720858 MPZ720860:MPZ786279 MPZ786282:MPZ786307 MPZ786312:MPZ786394 MPZ786396:MPZ851815 MPZ851818:MPZ851843 MPZ851848:MPZ851930 MPZ851932:MPZ917351 MPZ917354:MPZ917379 MPZ917384:MPZ917466 MPZ917468:MPZ982887 MPZ982890:MPZ982915 MPZ982920:MPZ983002 MPZ983004:MPZ1048576 MZP3:MZP65383 MZP65386:MZP65412 MZP65416:MZP65452 MZP65455:MZP65498 MZP65500:MZP130919 MZP130922:MZP130948 MZP130952:MZP130988 MZP130991:MZP131034 MZP131036:MZP196455 MZP196458:MZP196484 MZP196488:MZP196524 MZP196527:MZP196570 MZP196572:MZP261991 MZP261994:MZP262020 MZP262024:MZP262060 MZP262063:MZP262106 MZP262108:MZP327527 MZP327530:MZP327556 MZP327560:MZP327596 MZP327599:MZP327642 MZP327644:MZP393063 MZP393066:MZP393092 MZP393096:MZP393132 MZP393135:MZP393178 MZP393180:MZP458599 MZP458602:MZP458628 MZP458632:MZP458668 MZP458671:MZP458714 MZP458716:MZP524135 MZP524138:MZP524164 MZP524168:MZP524204 MZP524207:MZP524250 MZP524252:MZP589671 MZP589674:MZP589700 MZP589704:MZP589740 MZP589743:MZP589786 MZP589788:MZP655207 MZP655210:MZP655236 MZP655240:MZP655276 MZP655279:MZP655322 MZP655324:MZP720743 MZP720746:MZP720772 MZP720776:MZP720812 MZP720815:MZP720858 MZP720860:MZP786279 MZP786282:MZP786308 MZP786312:MZP786348 MZP786351:MZP786394 MZP786396:MZP851815 MZP851818:MZP851844 MZP851848:MZP851884 MZP851887:MZP851930 MZP851932:MZP917351 MZP917354:MZP917380 MZP917384:MZP917420 MZP917423:MZP917466 MZP917468:MZP982887 MZP982890:MZP982916 MZP982920:MZP982956 MZP982959:MZP983002 MZP983004:MZP1048576 MZV3:MZV65383 MZV65386:MZV65411 MZV65416:MZV65498 MZV65500:MZV130919 MZV130922:MZV130947 MZV130952:MZV131034 MZV131036:MZV196455 MZV196458:MZV196483 MZV196488:MZV196570 MZV196572:MZV261991 MZV261994:MZV262019 MZV262024:MZV262106 MZV262108:MZV327527 MZV327530:MZV327555 MZV327560:MZV327642 MZV327644:MZV393063 MZV393066:MZV393091 MZV393096:MZV393178 MZV393180:MZV458599 MZV458602:MZV458627 MZV458632:MZV458714 MZV458716:MZV524135 MZV524138:MZV524163 MZV524168:MZV524250 MZV524252:MZV589671 MZV589674:MZV589699 MZV589704:MZV589786 MZV589788:MZV655207 MZV655210:MZV655235 MZV655240:MZV655322 MZV655324:MZV720743 MZV720746:MZV720771 MZV720776:MZV720858 MZV720860:MZV786279 MZV786282:MZV786307 MZV786312:MZV786394 MZV786396:MZV851815 MZV851818:MZV851843 MZV851848:MZV851930 MZV851932:MZV917351 MZV917354:MZV917379 MZV917384:MZV917466 MZV917468:MZV982887 MZV982890:MZV982915 MZV982920:MZV983002 MZV983004:MZV1048576 NJL3:NJL65383 NJL65386:NJL65412 NJL65416:NJL65452 NJL65455:NJL65498 NJL65500:NJL130919 NJL130922:NJL130948 NJL130952:NJL130988 NJL130991:NJL131034 NJL131036:NJL196455 NJL196458:NJL196484 NJL196488:NJL196524 NJL196527:NJL196570 NJL196572:NJL261991 NJL261994:NJL262020 NJL262024:NJL262060 NJL262063:NJL262106 NJL262108:NJL327527 NJL327530:NJL327556 NJL327560:NJL327596 NJL327599:NJL327642 NJL327644:NJL393063 NJL393066:NJL393092 NJL393096:NJL393132 NJL393135:NJL393178 NJL393180:NJL458599 NJL458602:NJL458628 NJL458632:NJL458668 NJL458671:NJL458714 NJL458716:NJL524135 NJL524138:NJL524164 NJL524168:NJL524204 NJL524207:NJL524250 NJL524252:NJL589671 NJL589674:NJL589700 NJL589704:NJL589740 NJL589743:NJL589786 NJL589788:NJL655207 NJL655210:NJL655236 NJL655240:NJL655276 NJL655279:NJL655322 NJL655324:NJL720743 NJL720746:NJL720772 NJL720776:NJL720812 NJL720815:NJL720858 NJL720860:NJL786279 NJL786282:NJL786308 NJL786312:NJL786348 NJL786351:NJL786394 NJL786396:NJL851815 NJL851818:NJL851844 NJL851848:NJL851884 NJL851887:NJL851930 NJL851932:NJL917351 NJL917354:NJL917380 NJL917384:NJL917420 NJL917423:NJL917466 NJL917468:NJL982887 NJL982890:NJL982916 NJL982920:NJL982956 NJL982959:NJL983002 NJL983004:NJL1048576 NJR3:NJR65383 NJR65386:NJR65411 NJR65416:NJR65498 NJR65500:NJR130919 NJR130922:NJR130947 NJR130952:NJR131034 NJR131036:NJR196455 NJR196458:NJR196483 NJR196488:NJR196570 NJR196572:NJR261991 NJR261994:NJR262019 NJR262024:NJR262106 NJR262108:NJR327527 NJR327530:NJR327555 NJR327560:NJR327642 NJR327644:NJR393063 NJR393066:NJR393091 NJR393096:NJR393178 NJR393180:NJR458599 NJR458602:NJR458627 NJR458632:NJR458714 NJR458716:NJR524135 NJR524138:NJR524163 NJR524168:NJR524250 NJR524252:NJR589671 NJR589674:NJR589699 NJR589704:NJR589786 NJR589788:NJR655207 NJR655210:NJR655235 NJR655240:NJR655322 NJR655324:NJR720743 NJR720746:NJR720771 NJR720776:NJR720858 NJR720860:NJR786279 NJR786282:NJR786307 NJR786312:NJR786394 NJR786396:NJR851815 NJR851818:NJR851843 NJR851848:NJR851930 NJR851932:NJR917351 NJR917354:NJR917379 NJR917384:NJR917466 NJR917468:NJR982887 NJR982890:NJR982915 NJR982920:NJR983002 NJR983004:NJR1048576 NTH3:NTH65383 NTH65386:NTH65412 NTH65416:NTH65452 NTH65455:NTH65498 NTH65500:NTH130919 NTH130922:NTH130948 NTH130952:NTH130988 NTH130991:NTH131034 NTH131036:NTH196455 NTH196458:NTH196484 NTH196488:NTH196524 NTH196527:NTH196570 NTH196572:NTH261991 NTH261994:NTH262020 NTH262024:NTH262060 NTH262063:NTH262106 NTH262108:NTH327527 NTH327530:NTH327556 NTH327560:NTH327596 NTH327599:NTH327642 NTH327644:NTH393063 NTH393066:NTH393092 NTH393096:NTH393132 NTH393135:NTH393178 NTH393180:NTH458599 NTH458602:NTH458628 NTH458632:NTH458668 NTH458671:NTH458714 NTH458716:NTH524135 NTH524138:NTH524164 NTH524168:NTH524204 NTH524207:NTH524250 NTH524252:NTH589671 NTH589674:NTH589700 NTH589704:NTH589740 NTH589743:NTH589786 NTH589788:NTH655207 NTH655210:NTH655236 NTH655240:NTH655276 NTH655279:NTH655322 NTH655324:NTH720743 NTH720746:NTH720772 NTH720776:NTH720812 NTH720815:NTH720858 NTH720860:NTH786279 NTH786282:NTH786308 NTH786312:NTH786348 NTH786351:NTH786394 NTH786396:NTH851815 NTH851818:NTH851844 NTH851848:NTH851884 NTH851887:NTH851930 NTH851932:NTH917351 NTH917354:NTH917380 NTH917384:NTH917420 NTH917423:NTH917466 NTH917468:NTH982887 NTH982890:NTH982916 NTH982920:NTH982956 NTH982959:NTH983002 NTH983004:NTH1048576 NTN3:NTN65383 NTN65386:NTN65411 NTN65416:NTN65498 NTN65500:NTN130919 NTN130922:NTN130947 NTN130952:NTN131034 NTN131036:NTN196455 NTN196458:NTN196483 NTN196488:NTN196570 NTN196572:NTN261991 NTN261994:NTN262019 NTN262024:NTN262106 NTN262108:NTN327527 NTN327530:NTN327555 NTN327560:NTN327642 NTN327644:NTN393063 NTN393066:NTN393091 NTN393096:NTN393178 NTN393180:NTN458599 NTN458602:NTN458627 NTN458632:NTN458714 NTN458716:NTN524135 NTN524138:NTN524163 NTN524168:NTN524250 NTN524252:NTN589671 NTN589674:NTN589699 NTN589704:NTN589786 NTN589788:NTN655207 NTN655210:NTN655235 NTN655240:NTN655322 NTN655324:NTN720743 NTN720746:NTN720771 NTN720776:NTN720858 NTN720860:NTN786279 NTN786282:NTN786307 NTN786312:NTN786394 NTN786396:NTN851815 NTN851818:NTN851843 NTN851848:NTN851930 NTN851932:NTN917351 NTN917354:NTN917379 NTN917384:NTN917466 NTN917468:NTN982887 NTN982890:NTN982915 NTN982920:NTN983002 NTN983004:NTN1048576 ODD3:ODD65383 ODD65386:ODD65412 ODD65416:ODD65452 ODD65455:ODD65498 ODD65500:ODD130919 ODD130922:ODD130948 ODD130952:ODD130988 ODD130991:ODD131034 ODD131036:ODD196455 ODD196458:ODD196484 ODD196488:ODD196524 ODD196527:ODD196570 ODD196572:ODD261991 ODD261994:ODD262020 ODD262024:ODD262060 ODD262063:ODD262106 ODD262108:ODD327527 ODD327530:ODD327556 ODD327560:ODD327596 ODD327599:ODD327642 ODD327644:ODD393063 ODD393066:ODD393092 ODD393096:ODD393132 ODD393135:ODD393178 ODD393180:ODD458599 ODD458602:ODD458628 ODD458632:ODD458668 ODD458671:ODD458714 ODD458716:ODD524135 ODD524138:ODD524164 ODD524168:ODD524204 ODD524207:ODD524250 ODD524252:ODD589671 ODD589674:ODD589700 ODD589704:ODD589740 ODD589743:ODD589786 ODD589788:ODD655207 ODD655210:ODD655236 ODD655240:ODD655276 ODD655279:ODD655322 ODD655324:ODD720743 ODD720746:ODD720772 ODD720776:ODD720812 ODD720815:ODD720858 ODD720860:ODD786279 ODD786282:ODD786308 ODD786312:ODD786348 ODD786351:ODD786394 ODD786396:ODD851815 ODD851818:ODD851844 ODD851848:ODD851884 ODD851887:ODD851930 ODD851932:ODD917351 ODD917354:ODD917380 ODD917384:ODD917420 ODD917423:ODD917466 ODD917468:ODD982887 ODD982890:ODD982916 ODD982920:ODD982956 ODD982959:ODD983002 ODD983004:ODD1048576 ODJ3:ODJ65383 ODJ65386:ODJ65411 ODJ65416:ODJ65498 ODJ65500:ODJ130919 ODJ130922:ODJ130947 ODJ130952:ODJ131034 ODJ131036:ODJ196455 ODJ196458:ODJ196483 ODJ196488:ODJ196570 ODJ196572:ODJ261991 ODJ261994:ODJ262019 ODJ262024:ODJ262106 ODJ262108:ODJ327527 ODJ327530:ODJ327555 ODJ327560:ODJ327642 ODJ327644:ODJ393063 ODJ393066:ODJ393091 ODJ393096:ODJ393178 ODJ393180:ODJ458599 ODJ458602:ODJ458627 ODJ458632:ODJ458714 ODJ458716:ODJ524135 ODJ524138:ODJ524163 ODJ524168:ODJ524250 ODJ524252:ODJ589671 ODJ589674:ODJ589699 ODJ589704:ODJ589786 ODJ589788:ODJ655207 ODJ655210:ODJ655235 ODJ655240:ODJ655322 ODJ655324:ODJ720743 ODJ720746:ODJ720771 ODJ720776:ODJ720858 ODJ720860:ODJ786279 ODJ786282:ODJ786307 ODJ786312:ODJ786394 ODJ786396:ODJ851815 ODJ851818:ODJ851843 ODJ851848:ODJ851930 ODJ851932:ODJ917351 ODJ917354:ODJ917379 ODJ917384:ODJ917466 ODJ917468:ODJ982887 ODJ982890:ODJ982915 ODJ982920:ODJ983002 ODJ983004:ODJ1048576 OMZ3:OMZ65383 OMZ65386:OMZ65412 OMZ65416:OMZ65452 OMZ65455:OMZ65498 OMZ65500:OMZ130919 OMZ130922:OMZ130948 OMZ130952:OMZ130988 OMZ130991:OMZ131034 OMZ131036:OMZ196455 OMZ196458:OMZ196484 OMZ196488:OMZ196524 OMZ196527:OMZ196570 OMZ196572:OMZ261991 OMZ261994:OMZ262020 OMZ262024:OMZ262060 OMZ262063:OMZ262106 OMZ262108:OMZ327527 OMZ327530:OMZ327556 OMZ327560:OMZ327596 OMZ327599:OMZ327642 OMZ327644:OMZ393063 OMZ393066:OMZ393092 OMZ393096:OMZ393132 OMZ393135:OMZ393178 OMZ393180:OMZ458599 OMZ458602:OMZ458628 OMZ458632:OMZ458668 OMZ458671:OMZ458714 OMZ458716:OMZ524135 OMZ524138:OMZ524164 OMZ524168:OMZ524204 OMZ524207:OMZ524250 OMZ524252:OMZ589671 OMZ589674:OMZ589700 OMZ589704:OMZ589740 OMZ589743:OMZ589786 OMZ589788:OMZ655207 OMZ655210:OMZ655236 OMZ655240:OMZ655276 OMZ655279:OMZ655322 OMZ655324:OMZ720743 OMZ720746:OMZ720772 OMZ720776:OMZ720812 OMZ720815:OMZ720858 OMZ720860:OMZ786279 OMZ786282:OMZ786308 OMZ786312:OMZ786348 OMZ786351:OMZ786394 OMZ786396:OMZ851815 OMZ851818:OMZ851844 OMZ851848:OMZ851884 OMZ851887:OMZ851930 OMZ851932:OMZ917351 OMZ917354:OMZ917380 OMZ917384:OMZ917420 OMZ917423:OMZ917466 OMZ917468:OMZ982887 OMZ982890:OMZ982916 OMZ982920:OMZ982956 OMZ982959:OMZ983002 OMZ983004:OMZ1048576 ONF3:ONF65383 ONF65386:ONF65411 ONF65416:ONF65498 ONF65500:ONF130919 ONF130922:ONF130947 ONF130952:ONF131034 ONF131036:ONF196455 ONF196458:ONF196483 ONF196488:ONF196570 ONF196572:ONF261991 ONF261994:ONF262019 ONF262024:ONF262106 ONF262108:ONF327527 ONF327530:ONF327555 ONF327560:ONF327642 ONF327644:ONF393063 ONF393066:ONF393091 ONF393096:ONF393178 ONF393180:ONF458599 ONF458602:ONF458627 ONF458632:ONF458714 ONF458716:ONF524135 ONF524138:ONF524163 ONF524168:ONF524250 ONF524252:ONF589671 ONF589674:ONF589699 ONF589704:ONF589786 ONF589788:ONF655207 ONF655210:ONF655235 ONF655240:ONF655322 ONF655324:ONF720743 ONF720746:ONF720771 ONF720776:ONF720858 ONF720860:ONF786279 ONF786282:ONF786307 ONF786312:ONF786394 ONF786396:ONF851815 ONF851818:ONF851843 ONF851848:ONF851930 ONF851932:ONF917351 ONF917354:ONF917379 ONF917384:ONF917466 ONF917468:ONF982887 ONF982890:ONF982915 ONF982920:ONF983002 ONF983004:ONF1048576 OWV3:OWV65383 OWV65386:OWV65412 OWV65416:OWV65452 OWV65455:OWV65498 OWV65500:OWV130919 OWV130922:OWV130948 OWV130952:OWV130988 OWV130991:OWV131034 OWV131036:OWV196455 OWV196458:OWV196484 OWV196488:OWV196524 OWV196527:OWV196570 OWV196572:OWV261991 OWV261994:OWV262020 OWV262024:OWV262060 OWV262063:OWV262106 OWV262108:OWV327527 OWV327530:OWV327556 OWV327560:OWV327596 OWV327599:OWV327642 OWV327644:OWV393063 OWV393066:OWV393092 OWV393096:OWV393132 OWV393135:OWV393178 OWV393180:OWV458599 OWV458602:OWV458628 OWV458632:OWV458668 OWV458671:OWV458714 OWV458716:OWV524135 OWV524138:OWV524164 OWV524168:OWV524204 OWV524207:OWV524250 OWV524252:OWV589671 OWV589674:OWV589700 OWV589704:OWV589740 OWV589743:OWV589786 OWV589788:OWV655207 OWV655210:OWV655236 OWV655240:OWV655276 OWV655279:OWV655322 OWV655324:OWV720743 OWV720746:OWV720772 OWV720776:OWV720812 OWV720815:OWV720858 OWV720860:OWV786279 OWV786282:OWV786308 OWV786312:OWV786348 OWV786351:OWV786394 OWV786396:OWV851815 OWV851818:OWV851844 OWV851848:OWV851884 OWV851887:OWV851930 OWV851932:OWV917351 OWV917354:OWV917380 OWV917384:OWV917420 OWV917423:OWV917466 OWV917468:OWV982887 OWV982890:OWV982916 OWV982920:OWV982956 OWV982959:OWV983002 OWV983004:OWV1048576 OXB3:OXB65383 OXB65386:OXB65411 OXB65416:OXB65498 OXB65500:OXB130919 OXB130922:OXB130947 OXB130952:OXB131034 OXB131036:OXB196455 OXB196458:OXB196483 OXB196488:OXB196570 OXB196572:OXB261991 OXB261994:OXB262019 OXB262024:OXB262106 OXB262108:OXB327527 OXB327530:OXB327555 OXB327560:OXB327642 OXB327644:OXB393063 OXB393066:OXB393091 OXB393096:OXB393178 OXB393180:OXB458599 OXB458602:OXB458627 OXB458632:OXB458714 OXB458716:OXB524135 OXB524138:OXB524163 OXB524168:OXB524250 OXB524252:OXB589671 OXB589674:OXB589699 OXB589704:OXB589786 OXB589788:OXB655207 OXB655210:OXB655235 OXB655240:OXB655322 OXB655324:OXB720743 OXB720746:OXB720771 OXB720776:OXB720858 OXB720860:OXB786279 OXB786282:OXB786307 OXB786312:OXB786394 OXB786396:OXB851815 OXB851818:OXB851843 OXB851848:OXB851930 OXB851932:OXB917351 OXB917354:OXB917379 OXB917384:OXB917466 OXB917468:OXB982887 OXB982890:OXB982915 OXB982920:OXB983002 OXB983004:OXB1048576 PGR3:PGR65383 PGR65386:PGR65412 PGR65416:PGR65452 PGR65455:PGR65498 PGR65500:PGR130919 PGR130922:PGR130948 PGR130952:PGR130988 PGR130991:PGR131034 PGR131036:PGR196455 PGR196458:PGR196484 PGR196488:PGR196524 PGR196527:PGR196570 PGR196572:PGR261991 PGR261994:PGR262020 PGR262024:PGR262060 PGR262063:PGR262106 PGR262108:PGR327527 PGR327530:PGR327556 PGR327560:PGR327596 PGR327599:PGR327642 PGR327644:PGR393063 PGR393066:PGR393092 PGR393096:PGR393132 PGR393135:PGR393178 PGR393180:PGR458599 PGR458602:PGR458628 PGR458632:PGR458668 PGR458671:PGR458714 PGR458716:PGR524135 PGR524138:PGR524164 PGR524168:PGR524204 PGR524207:PGR524250 PGR524252:PGR589671 PGR589674:PGR589700 PGR589704:PGR589740 PGR589743:PGR589786 PGR589788:PGR655207 PGR655210:PGR655236 PGR655240:PGR655276 PGR655279:PGR655322 PGR655324:PGR720743 PGR720746:PGR720772 PGR720776:PGR720812 PGR720815:PGR720858 PGR720860:PGR786279 PGR786282:PGR786308 PGR786312:PGR786348 PGR786351:PGR786394 PGR786396:PGR851815 PGR851818:PGR851844 PGR851848:PGR851884 PGR851887:PGR851930 PGR851932:PGR917351 PGR917354:PGR917380 PGR917384:PGR917420 PGR917423:PGR917466 PGR917468:PGR982887 PGR982890:PGR982916 PGR982920:PGR982956 PGR982959:PGR983002 PGR983004:PGR1048576 PGX3:PGX65383 PGX65386:PGX65411 PGX65416:PGX65498 PGX65500:PGX130919 PGX130922:PGX130947 PGX130952:PGX131034 PGX131036:PGX196455 PGX196458:PGX196483 PGX196488:PGX196570 PGX196572:PGX261991 PGX261994:PGX262019 PGX262024:PGX262106 PGX262108:PGX327527 PGX327530:PGX327555 PGX327560:PGX327642 PGX327644:PGX393063 PGX393066:PGX393091 PGX393096:PGX393178 PGX393180:PGX458599 PGX458602:PGX458627 PGX458632:PGX458714 PGX458716:PGX524135 PGX524138:PGX524163 PGX524168:PGX524250 PGX524252:PGX589671 PGX589674:PGX589699 PGX589704:PGX589786 PGX589788:PGX655207 PGX655210:PGX655235 PGX655240:PGX655322 PGX655324:PGX720743 PGX720746:PGX720771 PGX720776:PGX720858 PGX720860:PGX786279 PGX786282:PGX786307 PGX786312:PGX786394 PGX786396:PGX851815 PGX851818:PGX851843 PGX851848:PGX851930 PGX851932:PGX917351 PGX917354:PGX917379 PGX917384:PGX917466 PGX917468:PGX982887 PGX982890:PGX982915 PGX982920:PGX983002 PGX983004:PGX1048576 PQN3:PQN65383 PQN65386:PQN65412 PQN65416:PQN65452 PQN65455:PQN65498 PQN65500:PQN130919 PQN130922:PQN130948 PQN130952:PQN130988 PQN130991:PQN131034 PQN131036:PQN196455 PQN196458:PQN196484 PQN196488:PQN196524 PQN196527:PQN196570 PQN196572:PQN261991 PQN261994:PQN262020 PQN262024:PQN262060 PQN262063:PQN262106 PQN262108:PQN327527 PQN327530:PQN327556 PQN327560:PQN327596 PQN327599:PQN327642 PQN327644:PQN393063 PQN393066:PQN393092 PQN393096:PQN393132 PQN393135:PQN393178 PQN393180:PQN458599 PQN458602:PQN458628 PQN458632:PQN458668 PQN458671:PQN458714 PQN458716:PQN524135 PQN524138:PQN524164 PQN524168:PQN524204 PQN524207:PQN524250 PQN524252:PQN589671 PQN589674:PQN589700 PQN589704:PQN589740 PQN589743:PQN589786 PQN589788:PQN655207 PQN655210:PQN655236 PQN655240:PQN655276 PQN655279:PQN655322 PQN655324:PQN720743 PQN720746:PQN720772 PQN720776:PQN720812 PQN720815:PQN720858 PQN720860:PQN786279 PQN786282:PQN786308 PQN786312:PQN786348 PQN786351:PQN786394 PQN786396:PQN851815 PQN851818:PQN851844 PQN851848:PQN851884 PQN851887:PQN851930 PQN851932:PQN917351 PQN917354:PQN917380 PQN917384:PQN917420 PQN917423:PQN917466 PQN917468:PQN982887 PQN982890:PQN982916 PQN982920:PQN982956 PQN982959:PQN983002 PQN983004:PQN1048576 PQT3:PQT65383 PQT65386:PQT65411 PQT65416:PQT65498 PQT65500:PQT130919 PQT130922:PQT130947 PQT130952:PQT131034 PQT131036:PQT196455 PQT196458:PQT196483 PQT196488:PQT196570 PQT196572:PQT261991 PQT261994:PQT262019 PQT262024:PQT262106 PQT262108:PQT327527 PQT327530:PQT327555 PQT327560:PQT327642 PQT327644:PQT393063 PQT393066:PQT393091 PQT393096:PQT393178 PQT393180:PQT458599 PQT458602:PQT458627 PQT458632:PQT458714 PQT458716:PQT524135 PQT524138:PQT524163 PQT524168:PQT524250 PQT524252:PQT589671 PQT589674:PQT589699 PQT589704:PQT589786 PQT589788:PQT655207 PQT655210:PQT655235 PQT655240:PQT655322 PQT655324:PQT720743 PQT720746:PQT720771 PQT720776:PQT720858 PQT720860:PQT786279 PQT786282:PQT786307 PQT786312:PQT786394 PQT786396:PQT851815 PQT851818:PQT851843 PQT851848:PQT851930 PQT851932:PQT917351 PQT917354:PQT917379 PQT917384:PQT917466 PQT917468:PQT982887 PQT982890:PQT982915 PQT982920:PQT983002 PQT983004:PQT1048576 QAJ3:QAJ65383 QAJ65386:QAJ65412 QAJ65416:QAJ65452 QAJ65455:QAJ65498 QAJ65500:QAJ130919 QAJ130922:QAJ130948 QAJ130952:QAJ130988 QAJ130991:QAJ131034 QAJ131036:QAJ196455 QAJ196458:QAJ196484 QAJ196488:QAJ196524 QAJ196527:QAJ196570 QAJ196572:QAJ261991 QAJ261994:QAJ262020 QAJ262024:QAJ262060 QAJ262063:QAJ262106 QAJ262108:QAJ327527 QAJ327530:QAJ327556 QAJ327560:QAJ327596 QAJ327599:QAJ327642 QAJ327644:QAJ393063 QAJ393066:QAJ393092 QAJ393096:QAJ393132 QAJ393135:QAJ393178 QAJ393180:QAJ458599 QAJ458602:QAJ458628 QAJ458632:QAJ458668 QAJ458671:QAJ458714 QAJ458716:QAJ524135 QAJ524138:QAJ524164 QAJ524168:QAJ524204 QAJ524207:QAJ524250 QAJ524252:QAJ589671 QAJ589674:QAJ589700 QAJ589704:QAJ589740 QAJ589743:QAJ589786 QAJ589788:QAJ655207 QAJ655210:QAJ655236 QAJ655240:QAJ655276 QAJ655279:QAJ655322 QAJ655324:QAJ720743 QAJ720746:QAJ720772 QAJ720776:QAJ720812 QAJ720815:QAJ720858 QAJ720860:QAJ786279 QAJ786282:QAJ786308 QAJ786312:QAJ786348 QAJ786351:QAJ786394 QAJ786396:QAJ851815 QAJ851818:QAJ851844 QAJ851848:QAJ851884 QAJ851887:QAJ851930 QAJ851932:QAJ917351 QAJ917354:QAJ917380 QAJ917384:QAJ917420 QAJ917423:QAJ917466 QAJ917468:QAJ982887 QAJ982890:QAJ982916 QAJ982920:QAJ982956 QAJ982959:QAJ983002 QAJ983004:QAJ1048576 QAP3:QAP65383 QAP65386:QAP65411 QAP65416:QAP65498 QAP65500:QAP130919 QAP130922:QAP130947 QAP130952:QAP131034 QAP131036:QAP196455 QAP196458:QAP196483 QAP196488:QAP196570 QAP196572:QAP261991 QAP261994:QAP262019 QAP262024:QAP262106 QAP262108:QAP327527 QAP327530:QAP327555 QAP327560:QAP327642 QAP327644:QAP393063 QAP393066:QAP393091 QAP393096:QAP393178 QAP393180:QAP458599 QAP458602:QAP458627 QAP458632:QAP458714 QAP458716:QAP524135 QAP524138:QAP524163 QAP524168:QAP524250 QAP524252:QAP589671 QAP589674:QAP589699 QAP589704:QAP589786 QAP589788:QAP655207 QAP655210:QAP655235 QAP655240:QAP655322 QAP655324:QAP720743 QAP720746:QAP720771 QAP720776:QAP720858 QAP720860:QAP786279 QAP786282:QAP786307 QAP786312:QAP786394 QAP786396:QAP851815 QAP851818:QAP851843 QAP851848:QAP851930 QAP851932:QAP917351 QAP917354:QAP917379 QAP917384:QAP917466 QAP917468:QAP982887 QAP982890:QAP982915 QAP982920:QAP983002 QAP983004:QAP1048576 QKF3:QKF65383 QKF65386:QKF65412 QKF65416:QKF65452 QKF65455:QKF65498 QKF65500:QKF130919 QKF130922:QKF130948 QKF130952:QKF130988 QKF130991:QKF131034 QKF131036:QKF196455 QKF196458:QKF196484 QKF196488:QKF196524 QKF196527:QKF196570 QKF196572:QKF261991 QKF261994:QKF262020 QKF262024:QKF262060 QKF262063:QKF262106 QKF262108:QKF327527 QKF327530:QKF327556 QKF327560:QKF327596 QKF327599:QKF327642 QKF327644:QKF393063 QKF393066:QKF393092 QKF393096:QKF393132 QKF393135:QKF393178 QKF393180:QKF458599 QKF458602:QKF458628 QKF458632:QKF458668 QKF458671:QKF458714 QKF458716:QKF524135 QKF524138:QKF524164 QKF524168:QKF524204 QKF524207:QKF524250 QKF524252:QKF589671 QKF589674:QKF589700 QKF589704:QKF589740 QKF589743:QKF589786 QKF589788:QKF655207 QKF655210:QKF655236 QKF655240:QKF655276 QKF655279:QKF655322 QKF655324:QKF720743 QKF720746:QKF720772 QKF720776:QKF720812 QKF720815:QKF720858 QKF720860:QKF786279 QKF786282:QKF786308 QKF786312:QKF786348 QKF786351:QKF786394 QKF786396:QKF851815 QKF851818:QKF851844 QKF851848:QKF851884 QKF851887:QKF851930 QKF851932:QKF917351 QKF917354:QKF917380 QKF917384:QKF917420 QKF917423:QKF917466 QKF917468:QKF982887 QKF982890:QKF982916 QKF982920:QKF982956 QKF982959:QKF983002 QKF983004:QKF1048576 QKL3:QKL65383 QKL65386:QKL65411 QKL65416:QKL65498 QKL65500:QKL130919 QKL130922:QKL130947 QKL130952:QKL131034 QKL131036:QKL196455 QKL196458:QKL196483 QKL196488:QKL196570 QKL196572:QKL261991 QKL261994:QKL262019 QKL262024:QKL262106 QKL262108:QKL327527 QKL327530:QKL327555 QKL327560:QKL327642 QKL327644:QKL393063 QKL393066:QKL393091 QKL393096:QKL393178 QKL393180:QKL458599 QKL458602:QKL458627 QKL458632:QKL458714 QKL458716:QKL524135 QKL524138:QKL524163 QKL524168:QKL524250 QKL524252:QKL589671 QKL589674:QKL589699 QKL589704:QKL589786 QKL589788:QKL655207 QKL655210:QKL655235 QKL655240:QKL655322 QKL655324:QKL720743 QKL720746:QKL720771 QKL720776:QKL720858 QKL720860:QKL786279 QKL786282:QKL786307 QKL786312:QKL786394 QKL786396:QKL851815 QKL851818:QKL851843 QKL851848:QKL851930 QKL851932:QKL917351 QKL917354:QKL917379 QKL917384:QKL917466 QKL917468:QKL982887 QKL982890:QKL982915 QKL982920:QKL983002 QKL983004:QKL1048576 QUB3:QUB65383 QUB65386:QUB65412 QUB65416:QUB65452 QUB65455:QUB65498 QUB65500:QUB130919 QUB130922:QUB130948 QUB130952:QUB130988 QUB130991:QUB131034 QUB131036:QUB196455 QUB196458:QUB196484 QUB196488:QUB196524 QUB196527:QUB196570 QUB196572:QUB261991 QUB261994:QUB262020 QUB262024:QUB262060 QUB262063:QUB262106 QUB262108:QUB327527 QUB327530:QUB327556 QUB327560:QUB327596 QUB327599:QUB327642 QUB327644:QUB393063 QUB393066:QUB393092 QUB393096:QUB393132 QUB393135:QUB393178 QUB393180:QUB458599 QUB458602:QUB458628 QUB458632:QUB458668 QUB458671:QUB458714 QUB458716:QUB524135 QUB524138:QUB524164 QUB524168:QUB524204 QUB524207:QUB524250 QUB524252:QUB589671 QUB589674:QUB589700 QUB589704:QUB589740 QUB589743:QUB589786 QUB589788:QUB655207 QUB655210:QUB655236 QUB655240:QUB655276 QUB655279:QUB655322 QUB655324:QUB720743 QUB720746:QUB720772 QUB720776:QUB720812 QUB720815:QUB720858 QUB720860:QUB786279 QUB786282:QUB786308 QUB786312:QUB786348 QUB786351:QUB786394 QUB786396:QUB851815 QUB851818:QUB851844 QUB851848:QUB851884 QUB851887:QUB851930 QUB851932:QUB917351 QUB917354:QUB917380 QUB917384:QUB917420 QUB917423:QUB917466 QUB917468:QUB982887 QUB982890:QUB982916 QUB982920:QUB982956 QUB982959:QUB983002 QUB983004:QUB1048576 QUH3:QUH65383 QUH65386:QUH65411 QUH65416:QUH65498 QUH65500:QUH130919 QUH130922:QUH130947 QUH130952:QUH131034 QUH131036:QUH196455 QUH196458:QUH196483 QUH196488:QUH196570 QUH196572:QUH261991 QUH261994:QUH262019 QUH262024:QUH262106 QUH262108:QUH327527 QUH327530:QUH327555 QUH327560:QUH327642 QUH327644:QUH393063 QUH393066:QUH393091 QUH393096:QUH393178 QUH393180:QUH458599 QUH458602:QUH458627 QUH458632:QUH458714 QUH458716:QUH524135 QUH524138:QUH524163 QUH524168:QUH524250 QUH524252:QUH589671 QUH589674:QUH589699 QUH589704:QUH589786 QUH589788:QUH655207 QUH655210:QUH655235 QUH655240:QUH655322 QUH655324:QUH720743 QUH720746:QUH720771 QUH720776:QUH720858 QUH720860:QUH786279 QUH786282:QUH786307 QUH786312:QUH786394 QUH786396:QUH851815 QUH851818:QUH851843 QUH851848:QUH851930 QUH851932:QUH917351 QUH917354:QUH917379 QUH917384:QUH917466 QUH917468:QUH982887 QUH982890:QUH982915 QUH982920:QUH983002 QUH983004:QUH1048576 RDX3:RDX65383 RDX65386:RDX65412 RDX65416:RDX65452 RDX65455:RDX65498 RDX65500:RDX130919 RDX130922:RDX130948 RDX130952:RDX130988 RDX130991:RDX131034 RDX131036:RDX196455 RDX196458:RDX196484 RDX196488:RDX196524 RDX196527:RDX196570 RDX196572:RDX261991 RDX261994:RDX262020 RDX262024:RDX262060 RDX262063:RDX262106 RDX262108:RDX327527 RDX327530:RDX327556 RDX327560:RDX327596 RDX327599:RDX327642 RDX327644:RDX393063 RDX393066:RDX393092 RDX393096:RDX393132 RDX393135:RDX393178 RDX393180:RDX458599 RDX458602:RDX458628 RDX458632:RDX458668 RDX458671:RDX458714 RDX458716:RDX524135 RDX524138:RDX524164 RDX524168:RDX524204 RDX524207:RDX524250 RDX524252:RDX589671 RDX589674:RDX589700 RDX589704:RDX589740 RDX589743:RDX589786 RDX589788:RDX655207 RDX655210:RDX655236 RDX655240:RDX655276 RDX655279:RDX655322 RDX655324:RDX720743 RDX720746:RDX720772 RDX720776:RDX720812 RDX720815:RDX720858 RDX720860:RDX786279 RDX786282:RDX786308 RDX786312:RDX786348 RDX786351:RDX786394 RDX786396:RDX851815 RDX851818:RDX851844 RDX851848:RDX851884 RDX851887:RDX851930 RDX851932:RDX917351 RDX917354:RDX917380 RDX917384:RDX917420 RDX917423:RDX917466 RDX917468:RDX982887 RDX982890:RDX982916 RDX982920:RDX982956 RDX982959:RDX983002 RDX983004:RDX1048576 RED3:RED65383 RED65386:RED65411 RED65416:RED65498 RED65500:RED130919 RED130922:RED130947 RED130952:RED131034 RED131036:RED196455 RED196458:RED196483 RED196488:RED196570 RED196572:RED261991 RED261994:RED262019 RED262024:RED262106 RED262108:RED327527 RED327530:RED327555 RED327560:RED327642 RED327644:RED393063 RED393066:RED393091 RED393096:RED393178 RED393180:RED458599 RED458602:RED458627 RED458632:RED458714 RED458716:RED524135 RED524138:RED524163 RED524168:RED524250 RED524252:RED589671 RED589674:RED589699 RED589704:RED589786 RED589788:RED655207 RED655210:RED655235 RED655240:RED655322 RED655324:RED720743 RED720746:RED720771 RED720776:RED720858 RED720860:RED786279 RED786282:RED786307 RED786312:RED786394 RED786396:RED851815 RED851818:RED851843 RED851848:RED851930 RED851932:RED917351 RED917354:RED917379 RED917384:RED917466 RED917468:RED982887 RED982890:RED982915 RED982920:RED983002 RED983004:RED1048576 RNT3:RNT65383 RNT65386:RNT65412 RNT65416:RNT65452 RNT65455:RNT65498 RNT65500:RNT130919 RNT130922:RNT130948 RNT130952:RNT130988 RNT130991:RNT131034 RNT131036:RNT196455 RNT196458:RNT196484 RNT196488:RNT196524 RNT196527:RNT196570 RNT196572:RNT261991 RNT261994:RNT262020 RNT262024:RNT262060 RNT262063:RNT262106 RNT262108:RNT327527 RNT327530:RNT327556 RNT327560:RNT327596 RNT327599:RNT327642 RNT327644:RNT393063 RNT393066:RNT393092 RNT393096:RNT393132 RNT393135:RNT393178 RNT393180:RNT458599 RNT458602:RNT458628 RNT458632:RNT458668 RNT458671:RNT458714 RNT458716:RNT524135 RNT524138:RNT524164 RNT524168:RNT524204 RNT524207:RNT524250 RNT524252:RNT589671 RNT589674:RNT589700 RNT589704:RNT589740 RNT589743:RNT589786 RNT589788:RNT655207 RNT655210:RNT655236 RNT655240:RNT655276 RNT655279:RNT655322 RNT655324:RNT720743 RNT720746:RNT720772 RNT720776:RNT720812 RNT720815:RNT720858 RNT720860:RNT786279 RNT786282:RNT786308 RNT786312:RNT786348 RNT786351:RNT786394 RNT786396:RNT851815 RNT851818:RNT851844 RNT851848:RNT851884 RNT851887:RNT851930 RNT851932:RNT917351 RNT917354:RNT917380 RNT917384:RNT917420 RNT917423:RNT917466 RNT917468:RNT982887 RNT982890:RNT982916 RNT982920:RNT982956 RNT982959:RNT983002 RNT983004:RNT1048576 RNZ3:RNZ65383 RNZ65386:RNZ65411 RNZ65416:RNZ65498 RNZ65500:RNZ130919 RNZ130922:RNZ130947 RNZ130952:RNZ131034 RNZ131036:RNZ196455 RNZ196458:RNZ196483 RNZ196488:RNZ196570 RNZ196572:RNZ261991 RNZ261994:RNZ262019 RNZ262024:RNZ262106 RNZ262108:RNZ327527 RNZ327530:RNZ327555 RNZ327560:RNZ327642 RNZ327644:RNZ393063 RNZ393066:RNZ393091 RNZ393096:RNZ393178 RNZ393180:RNZ458599 RNZ458602:RNZ458627 RNZ458632:RNZ458714 RNZ458716:RNZ524135 RNZ524138:RNZ524163 RNZ524168:RNZ524250 RNZ524252:RNZ589671 RNZ589674:RNZ589699 RNZ589704:RNZ589786 RNZ589788:RNZ655207 RNZ655210:RNZ655235 RNZ655240:RNZ655322 RNZ655324:RNZ720743 RNZ720746:RNZ720771 RNZ720776:RNZ720858 RNZ720860:RNZ786279 RNZ786282:RNZ786307 RNZ786312:RNZ786394 RNZ786396:RNZ851815 RNZ851818:RNZ851843 RNZ851848:RNZ851930 RNZ851932:RNZ917351 RNZ917354:RNZ917379 RNZ917384:RNZ917466 RNZ917468:RNZ982887 RNZ982890:RNZ982915 RNZ982920:RNZ983002 RNZ983004:RNZ1048576 RXP3:RXP65383 RXP65386:RXP65412 RXP65416:RXP65452 RXP65455:RXP65498 RXP65500:RXP130919 RXP130922:RXP130948 RXP130952:RXP130988 RXP130991:RXP131034 RXP131036:RXP196455 RXP196458:RXP196484 RXP196488:RXP196524 RXP196527:RXP196570 RXP196572:RXP261991 RXP261994:RXP262020 RXP262024:RXP262060 RXP262063:RXP262106 RXP262108:RXP327527 RXP327530:RXP327556 RXP327560:RXP327596 RXP327599:RXP327642 RXP327644:RXP393063 RXP393066:RXP393092 RXP393096:RXP393132 RXP393135:RXP393178 RXP393180:RXP458599 RXP458602:RXP458628 RXP458632:RXP458668 RXP458671:RXP458714 RXP458716:RXP524135 RXP524138:RXP524164 RXP524168:RXP524204 RXP524207:RXP524250 RXP524252:RXP589671 RXP589674:RXP589700 RXP589704:RXP589740 RXP589743:RXP589786 RXP589788:RXP655207 RXP655210:RXP655236 RXP655240:RXP655276 RXP655279:RXP655322 RXP655324:RXP720743 RXP720746:RXP720772 RXP720776:RXP720812 RXP720815:RXP720858 RXP720860:RXP786279 RXP786282:RXP786308 RXP786312:RXP786348 RXP786351:RXP786394 RXP786396:RXP851815 RXP851818:RXP851844 RXP851848:RXP851884 RXP851887:RXP851930 RXP851932:RXP917351 RXP917354:RXP917380 RXP917384:RXP917420 RXP917423:RXP917466 RXP917468:RXP982887 RXP982890:RXP982916 RXP982920:RXP982956 RXP982959:RXP983002 RXP983004:RXP1048576 RXV3:RXV65383 RXV65386:RXV65411 RXV65416:RXV65498 RXV65500:RXV130919 RXV130922:RXV130947 RXV130952:RXV131034 RXV131036:RXV196455 RXV196458:RXV196483 RXV196488:RXV196570 RXV196572:RXV261991 RXV261994:RXV262019 RXV262024:RXV262106 RXV262108:RXV327527 RXV327530:RXV327555 RXV327560:RXV327642 RXV327644:RXV393063 RXV393066:RXV393091 RXV393096:RXV393178 RXV393180:RXV458599 RXV458602:RXV458627 RXV458632:RXV458714 RXV458716:RXV524135 RXV524138:RXV524163 RXV524168:RXV524250 RXV524252:RXV589671 RXV589674:RXV589699 RXV589704:RXV589786 RXV589788:RXV655207 RXV655210:RXV655235 RXV655240:RXV655322 RXV655324:RXV720743 RXV720746:RXV720771 RXV720776:RXV720858 RXV720860:RXV786279 RXV786282:RXV786307 RXV786312:RXV786394 RXV786396:RXV851815 RXV851818:RXV851843 RXV851848:RXV851930 RXV851932:RXV917351 RXV917354:RXV917379 RXV917384:RXV917466 RXV917468:RXV982887 RXV982890:RXV982915 RXV982920:RXV983002 RXV983004:RXV1048576 SHL3:SHL65383 SHL65386:SHL65412 SHL65416:SHL65452 SHL65455:SHL65498 SHL65500:SHL130919 SHL130922:SHL130948 SHL130952:SHL130988 SHL130991:SHL131034 SHL131036:SHL196455 SHL196458:SHL196484 SHL196488:SHL196524 SHL196527:SHL196570 SHL196572:SHL261991 SHL261994:SHL262020 SHL262024:SHL262060 SHL262063:SHL262106 SHL262108:SHL327527 SHL327530:SHL327556 SHL327560:SHL327596 SHL327599:SHL327642 SHL327644:SHL393063 SHL393066:SHL393092 SHL393096:SHL393132 SHL393135:SHL393178 SHL393180:SHL458599 SHL458602:SHL458628 SHL458632:SHL458668 SHL458671:SHL458714 SHL458716:SHL524135 SHL524138:SHL524164 SHL524168:SHL524204 SHL524207:SHL524250 SHL524252:SHL589671 SHL589674:SHL589700 SHL589704:SHL589740 SHL589743:SHL589786 SHL589788:SHL655207 SHL655210:SHL655236 SHL655240:SHL655276 SHL655279:SHL655322 SHL655324:SHL720743 SHL720746:SHL720772 SHL720776:SHL720812 SHL720815:SHL720858 SHL720860:SHL786279 SHL786282:SHL786308 SHL786312:SHL786348 SHL786351:SHL786394 SHL786396:SHL851815 SHL851818:SHL851844 SHL851848:SHL851884 SHL851887:SHL851930 SHL851932:SHL917351 SHL917354:SHL917380 SHL917384:SHL917420 SHL917423:SHL917466 SHL917468:SHL982887 SHL982890:SHL982916 SHL982920:SHL982956 SHL982959:SHL983002 SHL983004:SHL1048576 SHR3:SHR65383 SHR65386:SHR65411 SHR65416:SHR65498 SHR65500:SHR130919 SHR130922:SHR130947 SHR130952:SHR131034 SHR131036:SHR196455 SHR196458:SHR196483 SHR196488:SHR196570 SHR196572:SHR261991 SHR261994:SHR262019 SHR262024:SHR262106 SHR262108:SHR327527 SHR327530:SHR327555 SHR327560:SHR327642 SHR327644:SHR393063 SHR393066:SHR393091 SHR393096:SHR393178 SHR393180:SHR458599 SHR458602:SHR458627 SHR458632:SHR458714 SHR458716:SHR524135 SHR524138:SHR524163 SHR524168:SHR524250 SHR524252:SHR589671 SHR589674:SHR589699 SHR589704:SHR589786 SHR589788:SHR655207 SHR655210:SHR655235 SHR655240:SHR655322 SHR655324:SHR720743 SHR720746:SHR720771 SHR720776:SHR720858 SHR720860:SHR786279 SHR786282:SHR786307 SHR786312:SHR786394 SHR786396:SHR851815 SHR851818:SHR851843 SHR851848:SHR851930 SHR851932:SHR917351 SHR917354:SHR917379 SHR917384:SHR917466 SHR917468:SHR982887 SHR982890:SHR982915 SHR982920:SHR983002 SHR983004:SHR1048576 SRH3:SRH65383 SRH65386:SRH65412 SRH65416:SRH65452 SRH65455:SRH65498 SRH65500:SRH130919 SRH130922:SRH130948 SRH130952:SRH130988 SRH130991:SRH131034 SRH131036:SRH196455 SRH196458:SRH196484 SRH196488:SRH196524 SRH196527:SRH196570 SRH196572:SRH261991 SRH261994:SRH262020 SRH262024:SRH262060 SRH262063:SRH262106 SRH262108:SRH327527 SRH327530:SRH327556 SRH327560:SRH327596 SRH327599:SRH327642 SRH327644:SRH393063 SRH393066:SRH393092 SRH393096:SRH393132 SRH393135:SRH393178 SRH393180:SRH458599 SRH458602:SRH458628 SRH458632:SRH458668 SRH458671:SRH458714 SRH458716:SRH524135 SRH524138:SRH524164 SRH524168:SRH524204 SRH524207:SRH524250 SRH524252:SRH589671 SRH589674:SRH589700 SRH589704:SRH589740 SRH589743:SRH589786 SRH589788:SRH655207 SRH655210:SRH655236 SRH655240:SRH655276 SRH655279:SRH655322 SRH655324:SRH720743 SRH720746:SRH720772 SRH720776:SRH720812 SRH720815:SRH720858 SRH720860:SRH786279 SRH786282:SRH786308 SRH786312:SRH786348 SRH786351:SRH786394 SRH786396:SRH851815 SRH851818:SRH851844 SRH851848:SRH851884 SRH851887:SRH851930 SRH851932:SRH917351 SRH917354:SRH917380 SRH917384:SRH917420 SRH917423:SRH917466 SRH917468:SRH982887 SRH982890:SRH982916 SRH982920:SRH982956 SRH982959:SRH983002 SRH983004:SRH1048576 SRN3:SRN65383 SRN65386:SRN65411 SRN65416:SRN65498 SRN65500:SRN130919 SRN130922:SRN130947 SRN130952:SRN131034 SRN131036:SRN196455 SRN196458:SRN196483 SRN196488:SRN196570 SRN196572:SRN261991 SRN261994:SRN262019 SRN262024:SRN262106 SRN262108:SRN327527 SRN327530:SRN327555 SRN327560:SRN327642 SRN327644:SRN393063 SRN393066:SRN393091 SRN393096:SRN393178 SRN393180:SRN458599 SRN458602:SRN458627 SRN458632:SRN458714 SRN458716:SRN524135 SRN524138:SRN524163 SRN524168:SRN524250 SRN524252:SRN589671 SRN589674:SRN589699 SRN589704:SRN589786 SRN589788:SRN655207 SRN655210:SRN655235 SRN655240:SRN655322 SRN655324:SRN720743 SRN720746:SRN720771 SRN720776:SRN720858 SRN720860:SRN786279 SRN786282:SRN786307 SRN786312:SRN786394 SRN786396:SRN851815 SRN851818:SRN851843 SRN851848:SRN851930 SRN851932:SRN917351 SRN917354:SRN917379 SRN917384:SRN917466 SRN917468:SRN982887 SRN982890:SRN982915 SRN982920:SRN983002 SRN983004:SRN1048576 TBD3:TBD65383 TBD65386:TBD65412 TBD65416:TBD65452 TBD65455:TBD65498 TBD65500:TBD130919 TBD130922:TBD130948 TBD130952:TBD130988 TBD130991:TBD131034 TBD131036:TBD196455 TBD196458:TBD196484 TBD196488:TBD196524 TBD196527:TBD196570 TBD196572:TBD261991 TBD261994:TBD262020 TBD262024:TBD262060 TBD262063:TBD262106 TBD262108:TBD327527 TBD327530:TBD327556 TBD327560:TBD327596 TBD327599:TBD327642 TBD327644:TBD393063 TBD393066:TBD393092 TBD393096:TBD393132 TBD393135:TBD393178 TBD393180:TBD458599 TBD458602:TBD458628 TBD458632:TBD458668 TBD458671:TBD458714 TBD458716:TBD524135 TBD524138:TBD524164 TBD524168:TBD524204 TBD524207:TBD524250 TBD524252:TBD589671 TBD589674:TBD589700 TBD589704:TBD589740 TBD589743:TBD589786 TBD589788:TBD655207 TBD655210:TBD655236 TBD655240:TBD655276 TBD655279:TBD655322 TBD655324:TBD720743 TBD720746:TBD720772 TBD720776:TBD720812 TBD720815:TBD720858 TBD720860:TBD786279 TBD786282:TBD786308 TBD786312:TBD786348 TBD786351:TBD786394 TBD786396:TBD851815 TBD851818:TBD851844 TBD851848:TBD851884 TBD851887:TBD851930 TBD851932:TBD917351 TBD917354:TBD917380 TBD917384:TBD917420 TBD917423:TBD917466 TBD917468:TBD982887 TBD982890:TBD982916 TBD982920:TBD982956 TBD982959:TBD983002 TBD983004:TBD1048576 TBJ3:TBJ65383 TBJ65386:TBJ65411 TBJ65416:TBJ65498 TBJ65500:TBJ130919 TBJ130922:TBJ130947 TBJ130952:TBJ131034 TBJ131036:TBJ196455 TBJ196458:TBJ196483 TBJ196488:TBJ196570 TBJ196572:TBJ261991 TBJ261994:TBJ262019 TBJ262024:TBJ262106 TBJ262108:TBJ327527 TBJ327530:TBJ327555 TBJ327560:TBJ327642 TBJ327644:TBJ393063 TBJ393066:TBJ393091 TBJ393096:TBJ393178 TBJ393180:TBJ458599 TBJ458602:TBJ458627 TBJ458632:TBJ458714 TBJ458716:TBJ524135 TBJ524138:TBJ524163 TBJ524168:TBJ524250 TBJ524252:TBJ589671 TBJ589674:TBJ589699 TBJ589704:TBJ589786 TBJ589788:TBJ655207 TBJ655210:TBJ655235 TBJ655240:TBJ655322 TBJ655324:TBJ720743 TBJ720746:TBJ720771 TBJ720776:TBJ720858 TBJ720860:TBJ786279 TBJ786282:TBJ786307 TBJ786312:TBJ786394 TBJ786396:TBJ851815 TBJ851818:TBJ851843 TBJ851848:TBJ851930 TBJ851932:TBJ917351 TBJ917354:TBJ917379 TBJ917384:TBJ917466 TBJ917468:TBJ982887 TBJ982890:TBJ982915 TBJ982920:TBJ983002 TBJ983004:TBJ1048576 TKZ3:TKZ65383 TKZ65386:TKZ65412 TKZ65416:TKZ65452 TKZ65455:TKZ65498 TKZ65500:TKZ130919 TKZ130922:TKZ130948 TKZ130952:TKZ130988 TKZ130991:TKZ131034 TKZ131036:TKZ196455 TKZ196458:TKZ196484 TKZ196488:TKZ196524 TKZ196527:TKZ196570 TKZ196572:TKZ261991 TKZ261994:TKZ262020 TKZ262024:TKZ262060 TKZ262063:TKZ262106 TKZ262108:TKZ327527 TKZ327530:TKZ327556 TKZ327560:TKZ327596 TKZ327599:TKZ327642 TKZ327644:TKZ393063 TKZ393066:TKZ393092 TKZ393096:TKZ393132 TKZ393135:TKZ393178 TKZ393180:TKZ458599 TKZ458602:TKZ458628 TKZ458632:TKZ458668 TKZ458671:TKZ458714 TKZ458716:TKZ524135 TKZ524138:TKZ524164 TKZ524168:TKZ524204 TKZ524207:TKZ524250 TKZ524252:TKZ589671 TKZ589674:TKZ589700 TKZ589704:TKZ589740 TKZ589743:TKZ589786 TKZ589788:TKZ655207 TKZ655210:TKZ655236 TKZ655240:TKZ655276 TKZ655279:TKZ655322 TKZ655324:TKZ720743 TKZ720746:TKZ720772 TKZ720776:TKZ720812 TKZ720815:TKZ720858 TKZ720860:TKZ786279 TKZ786282:TKZ786308 TKZ786312:TKZ786348 TKZ786351:TKZ786394 TKZ786396:TKZ851815 TKZ851818:TKZ851844 TKZ851848:TKZ851884 TKZ851887:TKZ851930 TKZ851932:TKZ917351 TKZ917354:TKZ917380 TKZ917384:TKZ917420 TKZ917423:TKZ917466 TKZ917468:TKZ982887 TKZ982890:TKZ982916 TKZ982920:TKZ982956 TKZ982959:TKZ983002 TKZ983004:TKZ1048576 TLF3:TLF65383 TLF65386:TLF65411 TLF65416:TLF65498 TLF65500:TLF130919 TLF130922:TLF130947 TLF130952:TLF131034 TLF131036:TLF196455 TLF196458:TLF196483 TLF196488:TLF196570 TLF196572:TLF261991 TLF261994:TLF262019 TLF262024:TLF262106 TLF262108:TLF327527 TLF327530:TLF327555 TLF327560:TLF327642 TLF327644:TLF393063 TLF393066:TLF393091 TLF393096:TLF393178 TLF393180:TLF458599 TLF458602:TLF458627 TLF458632:TLF458714 TLF458716:TLF524135 TLF524138:TLF524163 TLF524168:TLF524250 TLF524252:TLF589671 TLF589674:TLF589699 TLF589704:TLF589786 TLF589788:TLF655207 TLF655210:TLF655235 TLF655240:TLF655322 TLF655324:TLF720743 TLF720746:TLF720771 TLF720776:TLF720858 TLF720860:TLF786279 TLF786282:TLF786307 TLF786312:TLF786394 TLF786396:TLF851815 TLF851818:TLF851843 TLF851848:TLF851930 TLF851932:TLF917351 TLF917354:TLF917379 TLF917384:TLF917466 TLF917468:TLF982887 TLF982890:TLF982915 TLF982920:TLF983002 TLF983004:TLF1048576 TUV3:TUV65383 TUV65386:TUV65412 TUV65416:TUV65452 TUV65455:TUV65498 TUV65500:TUV130919 TUV130922:TUV130948 TUV130952:TUV130988 TUV130991:TUV131034 TUV131036:TUV196455 TUV196458:TUV196484 TUV196488:TUV196524 TUV196527:TUV196570 TUV196572:TUV261991 TUV261994:TUV262020 TUV262024:TUV262060 TUV262063:TUV262106 TUV262108:TUV327527 TUV327530:TUV327556 TUV327560:TUV327596 TUV327599:TUV327642 TUV327644:TUV393063 TUV393066:TUV393092 TUV393096:TUV393132 TUV393135:TUV393178 TUV393180:TUV458599 TUV458602:TUV458628 TUV458632:TUV458668 TUV458671:TUV458714 TUV458716:TUV524135 TUV524138:TUV524164 TUV524168:TUV524204 TUV524207:TUV524250 TUV524252:TUV589671 TUV589674:TUV589700 TUV589704:TUV589740 TUV589743:TUV589786 TUV589788:TUV655207 TUV655210:TUV655236 TUV655240:TUV655276 TUV655279:TUV655322 TUV655324:TUV720743 TUV720746:TUV720772 TUV720776:TUV720812 TUV720815:TUV720858 TUV720860:TUV786279 TUV786282:TUV786308 TUV786312:TUV786348 TUV786351:TUV786394 TUV786396:TUV851815 TUV851818:TUV851844 TUV851848:TUV851884 TUV851887:TUV851930 TUV851932:TUV917351 TUV917354:TUV917380 TUV917384:TUV917420 TUV917423:TUV917466 TUV917468:TUV982887 TUV982890:TUV982916 TUV982920:TUV982956 TUV982959:TUV983002 TUV983004:TUV1048576 TVB3:TVB65383 TVB65386:TVB65411 TVB65416:TVB65498 TVB65500:TVB130919 TVB130922:TVB130947 TVB130952:TVB131034 TVB131036:TVB196455 TVB196458:TVB196483 TVB196488:TVB196570 TVB196572:TVB261991 TVB261994:TVB262019 TVB262024:TVB262106 TVB262108:TVB327527 TVB327530:TVB327555 TVB327560:TVB327642 TVB327644:TVB393063 TVB393066:TVB393091 TVB393096:TVB393178 TVB393180:TVB458599 TVB458602:TVB458627 TVB458632:TVB458714 TVB458716:TVB524135 TVB524138:TVB524163 TVB524168:TVB524250 TVB524252:TVB589671 TVB589674:TVB589699 TVB589704:TVB589786 TVB589788:TVB655207 TVB655210:TVB655235 TVB655240:TVB655322 TVB655324:TVB720743 TVB720746:TVB720771 TVB720776:TVB720858 TVB720860:TVB786279 TVB786282:TVB786307 TVB786312:TVB786394 TVB786396:TVB851815 TVB851818:TVB851843 TVB851848:TVB851930 TVB851932:TVB917351 TVB917354:TVB917379 TVB917384:TVB917466 TVB917468:TVB982887 TVB982890:TVB982915 TVB982920:TVB983002 TVB983004:TVB1048576 UER3:UER65383 UER65386:UER65412 UER65416:UER65452 UER65455:UER65498 UER65500:UER130919 UER130922:UER130948 UER130952:UER130988 UER130991:UER131034 UER131036:UER196455 UER196458:UER196484 UER196488:UER196524 UER196527:UER196570 UER196572:UER261991 UER261994:UER262020 UER262024:UER262060 UER262063:UER262106 UER262108:UER327527 UER327530:UER327556 UER327560:UER327596 UER327599:UER327642 UER327644:UER393063 UER393066:UER393092 UER393096:UER393132 UER393135:UER393178 UER393180:UER458599 UER458602:UER458628 UER458632:UER458668 UER458671:UER458714 UER458716:UER524135 UER524138:UER524164 UER524168:UER524204 UER524207:UER524250 UER524252:UER589671 UER589674:UER589700 UER589704:UER589740 UER589743:UER589786 UER589788:UER655207 UER655210:UER655236 UER655240:UER655276 UER655279:UER655322 UER655324:UER720743 UER720746:UER720772 UER720776:UER720812 UER720815:UER720858 UER720860:UER786279 UER786282:UER786308 UER786312:UER786348 UER786351:UER786394 UER786396:UER851815 UER851818:UER851844 UER851848:UER851884 UER851887:UER851930 UER851932:UER917351 UER917354:UER917380 UER917384:UER917420 UER917423:UER917466 UER917468:UER982887 UER982890:UER982916 UER982920:UER982956 UER982959:UER983002 UER983004:UER1048576 UEX3:UEX65383 UEX65386:UEX65411 UEX65416:UEX65498 UEX65500:UEX130919 UEX130922:UEX130947 UEX130952:UEX131034 UEX131036:UEX196455 UEX196458:UEX196483 UEX196488:UEX196570 UEX196572:UEX261991 UEX261994:UEX262019 UEX262024:UEX262106 UEX262108:UEX327527 UEX327530:UEX327555 UEX327560:UEX327642 UEX327644:UEX393063 UEX393066:UEX393091 UEX393096:UEX393178 UEX393180:UEX458599 UEX458602:UEX458627 UEX458632:UEX458714 UEX458716:UEX524135 UEX524138:UEX524163 UEX524168:UEX524250 UEX524252:UEX589671 UEX589674:UEX589699 UEX589704:UEX589786 UEX589788:UEX655207 UEX655210:UEX655235 UEX655240:UEX655322 UEX655324:UEX720743 UEX720746:UEX720771 UEX720776:UEX720858 UEX720860:UEX786279 UEX786282:UEX786307 UEX786312:UEX786394 UEX786396:UEX851815 UEX851818:UEX851843 UEX851848:UEX851930 UEX851932:UEX917351 UEX917354:UEX917379 UEX917384:UEX917466 UEX917468:UEX982887 UEX982890:UEX982915 UEX982920:UEX983002 UEX983004:UEX1048576 UON3:UON65383 UON65386:UON65412 UON65416:UON65452 UON65455:UON65498 UON65500:UON130919 UON130922:UON130948 UON130952:UON130988 UON130991:UON131034 UON131036:UON196455 UON196458:UON196484 UON196488:UON196524 UON196527:UON196570 UON196572:UON261991 UON261994:UON262020 UON262024:UON262060 UON262063:UON262106 UON262108:UON327527 UON327530:UON327556 UON327560:UON327596 UON327599:UON327642 UON327644:UON393063 UON393066:UON393092 UON393096:UON393132 UON393135:UON393178 UON393180:UON458599 UON458602:UON458628 UON458632:UON458668 UON458671:UON458714 UON458716:UON524135 UON524138:UON524164 UON524168:UON524204 UON524207:UON524250 UON524252:UON589671 UON589674:UON589700 UON589704:UON589740 UON589743:UON589786 UON589788:UON655207 UON655210:UON655236 UON655240:UON655276 UON655279:UON655322 UON655324:UON720743 UON720746:UON720772 UON720776:UON720812 UON720815:UON720858 UON720860:UON786279 UON786282:UON786308 UON786312:UON786348 UON786351:UON786394 UON786396:UON851815 UON851818:UON851844 UON851848:UON851884 UON851887:UON851930 UON851932:UON917351 UON917354:UON917380 UON917384:UON917420 UON917423:UON917466 UON917468:UON982887 UON982890:UON982916 UON982920:UON982956 UON982959:UON983002 UON983004:UON1048576 UOT3:UOT65383 UOT65386:UOT65411 UOT65416:UOT65498 UOT65500:UOT130919 UOT130922:UOT130947 UOT130952:UOT131034 UOT131036:UOT196455 UOT196458:UOT196483 UOT196488:UOT196570 UOT196572:UOT261991 UOT261994:UOT262019 UOT262024:UOT262106 UOT262108:UOT327527 UOT327530:UOT327555 UOT327560:UOT327642 UOT327644:UOT393063 UOT393066:UOT393091 UOT393096:UOT393178 UOT393180:UOT458599 UOT458602:UOT458627 UOT458632:UOT458714 UOT458716:UOT524135 UOT524138:UOT524163 UOT524168:UOT524250 UOT524252:UOT589671 UOT589674:UOT589699 UOT589704:UOT589786 UOT589788:UOT655207 UOT655210:UOT655235 UOT655240:UOT655322 UOT655324:UOT720743 UOT720746:UOT720771 UOT720776:UOT720858 UOT720860:UOT786279 UOT786282:UOT786307 UOT786312:UOT786394 UOT786396:UOT851815 UOT851818:UOT851843 UOT851848:UOT851930 UOT851932:UOT917351 UOT917354:UOT917379 UOT917384:UOT917466 UOT917468:UOT982887 UOT982890:UOT982915 UOT982920:UOT983002 UOT983004:UOT1048576 UYJ3:UYJ65383 UYJ65386:UYJ65412 UYJ65416:UYJ65452 UYJ65455:UYJ65498 UYJ65500:UYJ130919 UYJ130922:UYJ130948 UYJ130952:UYJ130988 UYJ130991:UYJ131034 UYJ131036:UYJ196455 UYJ196458:UYJ196484 UYJ196488:UYJ196524 UYJ196527:UYJ196570 UYJ196572:UYJ261991 UYJ261994:UYJ262020 UYJ262024:UYJ262060 UYJ262063:UYJ262106 UYJ262108:UYJ327527 UYJ327530:UYJ327556 UYJ327560:UYJ327596 UYJ327599:UYJ327642 UYJ327644:UYJ393063 UYJ393066:UYJ393092 UYJ393096:UYJ393132 UYJ393135:UYJ393178 UYJ393180:UYJ458599 UYJ458602:UYJ458628 UYJ458632:UYJ458668 UYJ458671:UYJ458714 UYJ458716:UYJ524135 UYJ524138:UYJ524164 UYJ524168:UYJ524204 UYJ524207:UYJ524250 UYJ524252:UYJ589671 UYJ589674:UYJ589700 UYJ589704:UYJ589740 UYJ589743:UYJ589786 UYJ589788:UYJ655207 UYJ655210:UYJ655236 UYJ655240:UYJ655276 UYJ655279:UYJ655322 UYJ655324:UYJ720743 UYJ720746:UYJ720772 UYJ720776:UYJ720812 UYJ720815:UYJ720858 UYJ720860:UYJ786279 UYJ786282:UYJ786308 UYJ786312:UYJ786348 UYJ786351:UYJ786394 UYJ786396:UYJ851815 UYJ851818:UYJ851844 UYJ851848:UYJ851884 UYJ851887:UYJ851930 UYJ851932:UYJ917351 UYJ917354:UYJ917380 UYJ917384:UYJ917420 UYJ917423:UYJ917466 UYJ917468:UYJ982887 UYJ982890:UYJ982916 UYJ982920:UYJ982956 UYJ982959:UYJ983002 UYJ983004:UYJ1048576 UYP3:UYP65383 UYP65386:UYP65411 UYP65416:UYP65498 UYP65500:UYP130919 UYP130922:UYP130947 UYP130952:UYP131034 UYP131036:UYP196455 UYP196458:UYP196483 UYP196488:UYP196570 UYP196572:UYP261991 UYP261994:UYP262019 UYP262024:UYP262106 UYP262108:UYP327527 UYP327530:UYP327555 UYP327560:UYP327642 UYP327644:UYP393063 UYP393066:UYP393091 UYP393096:UYP393178 UYP393180:UYP458599 UYP458602:UYP458627 UYP458632:UYP458714 UYP458716:UYP524135 UYP524138:UYP524163 UYP524168:UYP524250 UYP524252:UYP589671 UYP589674:UYP589699 UYP589704:UYP589786 UYP589788:UYP655207 UYP655210:UYP655235 UYP655240:UYP655322 UYP655324:UYP720743 UYP720746:UYP720771 UYP720776:UYP720858 UYP720860:UYP786279 UYP786282:UYP786307 UYP786312:UYP786394 UYP786396:UYP851815 UYP851818:UYP851843 UYP851848:UYP851930 UYP851932:UYP917351 UYP917354:UYP917379 UYP917384:UYP917466 UYP917468:UYP982887 UYP982890:UYP982915 UYP982920:UYP983002 UYP983004:UYP1048576 VIF3:VIF65383 VIF65386:VIF65412 VIF65416:VIF65452 VIF65455:VIF65498 VIF65500:VIF130919 VIF130922:VIF130948 VIF130952:VIF130988 VIF130991:VIF131034 VIF131036:VIF196455 VIF196458:VIF196484 VIF196488:VIF196524 VIF196527:VIF196570 VIF196572:VIF261991 VIF261994:VIF262020 VIF262024:VIF262060 VIF262063:VIF262106 VIF262108:VIF327527 VIF327530:VIF327556 VIF327560:VIF327596 VIF327599:VIF327642 VIF327644:VIF393063 VIF393066:VIF393092 VIF393096:VIF393132 VIF393135:VIF393178 VIF393180:VIF458599 VIF458602:VIF458628 VIF458632:VIF458668 VIF458671:VIF458714 VIF458716:VIF524135 VIF524138:VIF524164 VIF524168:VIF524204 VIF524207:VIF524250 VIF524252:VIF589671 VIF589674:VIF589700 VIF589704:VIF589740 VIF589743:VIF589786 VIF589788:VIF655207 VIF655210:VIF655236 VIF655240:VIF655276 VIF655279:VIF655322 VIF655324:VIF720743 VIF720746:VIF720772 VIF720776:VIF720812 VIF720815:VIF720858 VIF720860:VIF786279 VIF786282:VIF786308 VIF786312:VIF786348 VIF786351:VIF786394 VIF786396:VIF851815 VIF851818:VIF851844 VIF851848:VIF851884 VIF851887:VIF851930 VIF851932:VIF917351 VIF917354:VIF917380 VIF917384:VIF917420 VIF917423:VIF917466 VIF917468:VIF982887 VIF982890:VIF982916 VIF982920:VIF982956 VIF982959:VIF983002 VIF983004:VIF1048576 VIL3:VIL65383 VIL65386:VIL65411 VIL65416:VIL65498 VIL65500:VIL130919 VIL130922:VIL130947 VIL130952:VIL131034 VIL131036:VIL196455 VIL196458:VIL196483 VIL196488:VIL196570 VIL196572:VIL261991 VIL261994:VIL262019 VIL262024:VIL262106 VIL262108:VIL327527 VIL327530:VIL327555 VIL327560:VIL327642 VIL327644:VIL393063 VIL393066:VIL393091 VIL393096:VIL393178 VIL393180:VIL458599 VIL458602:VIL458627 VIL458632:VIL458714 VIL458716:VIL524135 VIL524138:VIL524163 VIL524168:VIL524250 VIL524252:VIL589671 VIL589674:VIL589699 VIL589704:VIL589786 VIL589788:VIL655207 VIL655210:VIL655235 VIL655240:VIL655322 VIL655324:VIL720743 VIL720746:VIL720771 VIL720776:VIL720858 VIL720860:VIL786279 VIL786282:VIL786307 VIL786312:VIL786394 VIL786396:VIL851815 VIL851818:VIL851843 VIL851848:VIL851930 VIL851932:VIL917351 VIL917354:VIL917379 VIL917384:VIL917466 VIL917468:VIL982887 VIL982890:VIL982915 VIL982920:VIL983002 VIL983004:VIL1048576 VSB3:VSB65383 VSB65386:VSB65412 VSB65416:VSB65452 VSB65455:VSB65498 VSB65500:VSB130919 VSB130922:VSB130948 VSB130952:VSB130988 VSB130991:VSB131034 VSB131036:VSB196455 VSB196458:VSB196484 VSB196488:VSB196524 VSB196527:VSB196570 VSB196572:VSB261991 VSB261994:VSB262020 VSB262024:VSB262060 VSB262063:VSB262106 VSB262108:VSB327527 VSB327530:VSB327556 VSB327560:VSB327596 VSB327599:VSB327642 VSB327644:VSB393063 VSB393066:VSB393092 VSB393096:VSB393132 VSB393135:VSB393178 VSB393180:VSB458599 VSB458602:VSB458628 VSB458632:VSB458668 VSB458671:VSB458714 VSB458716:VSB524135 VSB524138:VSB524164 VSB524168:VSB524204 VSB524207:VSB524250 VSB524252:VSB589671 VSB589674:VSB589700 VSB589704:VSB589740 VSB589743:VSB589786 VSB589788:VSB655207 VSB655210:VSB655236 VSB655240:VSB655276 VSB655279:VSB655322 VSB655324:VSB720743 VSB720746:VSB720772 VSB720776:VSB720812 VSB720815:VSB720858 VSB720860:VSB786279 VSB786282:VSB786308 VSB786312:VSB786348 VSB786351:VSB786394 VSB786396:VSB851815 VSB851818:VSB851844 VSB851848:VSB851884 VSB851887:VSB851930 VSB851932:VSB917351 VSB917354:VSB917380 VSB917384:VSB917420 VSB917423:VSB917466 VSB917468:VSB982887 VSB982890:VSB982916 VSB982920:VSB982956 VSB982959:VSB983002 VSB983004:VSB1048576 VSH3:VSH65383 VSH65386:VSH65411 VSH65416:VSH65498 VSH65500:VSH130919 VSH130922:VSH130947 VSH130952:VSH131034 VSH131036:VSH196455 VSH196458:VSH196483 VSH196488:VSH196570 VSH196572:VSH261991 VSH261994:VSH262019 VSH262024:VSH262106 VSH262108:VSH327527 VSH327530:VSH327555 VSH327560:VSH327642 VSH327644:VSH393063 VSH393066:VSH393091 VSH393096:VSH393178 VSH393180:VSH458599 VSH458602:VSH458627 VSH458632:VSH458714 VSH458716:VSH524135 VSH524138:VSH524163 VSH524168:VSH524250 VSH524252:VSH589671 VSH589674:VSH589699 VSH589704:VSH589786 VSH589788:VSH655207 VSH655210:VSH655235 VSH655240:VSH655322 VSH655324:VSH720743 VSH720746:VSH720771 VSH720776:VSH720858 VSH720860:VSH786279 VSH786282:VSH786307 VSH786312:VSH786394 VSH786396:VSH851815 VSH851818:VSH851843 VSH851848:VSH851930 VSH851932:VSH917351 VSH917354:VSH917379 VSH917384:VSH917466 VSH917468:VSH982887 VSH982890:VSH982915 VSH982920:VSH983002 VSH983004:VSH1048576 WBX3:WBX65383 WBX65386:WBX65412 WBX65416:WBX65452 WBX65455:WBX65498 WBX65500:WBX130919 WBX130922:WBX130948 WBX130952:WBX130988 WBX130991:WBX131034 WBX131036:WBX196455 WBX196458:WBX196484 WBX196488:WBX196524 WBX196527:WBX196570 WBX196572:WBX261991 WBX261994:WBX262020 WBX262024:WBX262060 WBX262063:WBX262106 WBX262108:WBX327527 WBX327530:WBX327556 WBX327560:WBX327596 WBX327599:WBX327642 WBX327644:WBX393063 WBX393066:WBX393092 WBX393096:WBX393132 WBX393135:WBX393178 WBX393180:WBX458599 WBX458602:WBX458628 WBX458632:WBX458668 WBX458671:WBX458714 WBX458716:WBX524135 WBX524138:WBX524164 WBX524168:WBX524204 WBX524207:WBX524250 WBX524252:WBX589671 WBX589674:WBX589700 WBX589704:WBX589740 WBX589743:WBX589786 WBX589788:WBX655207 WBX655210:WBX655236 WBX655240:WBX655276 WBX655279:WBX655322 WBX655324:WBX720743 WBX720746:WBX720772 WBX720776:WBX720812 WBX720815:WBX720858 WBX720860:WBX786279 WBX786282:WBX786308 WBX786312:WBX786348 WBX786351:WBX786394 WBX786396:WBX851815 WBX851818:WBX851844 WBX851848:WBX851884 WBX851887:WBX851930 WBX851932:WBX917351 WBX917354:WBX917380 WBX917384:WBX917420 WBX917423:WBX917466 WBX917468:WBX982887 WBX982890:WBX982916 WBX982920:WBX982956 WBX982959:WBX983002 WBX983004:WBX1048576 WCD3:WCD65383 WCD65386:WCD65411 WCD65416:WCD65498 WCD65500:WCD130919 WCD130922:WCD130947 WCD130952:WCD131034 WCD131036:WCD196455 WCD196458:WCD196483 WCD196488:WCD196570 WCD196572:WCD261991 WCD261994:WCD262019 WCD262024:WCD262106 WCD262108:WCD327527 WCD327530:WCD327555 WCD327560:WCD327642 WCD327644:WCD393063 WCD393066:WCD393091 WCD393096:WCD393178 WCD393180:WCD458599 WCD458602:WCD458627 WCD458632:WCD458714 WCD458716:WCD524135 WCD524138:WCD524163 WCD524168:WCD524250 WCD524252:WCD589671 WCD589674:WCD589699 WCD589704:WCD589786 WCD589788:WCD655207 WCD655210:WCD655235 WCD655240:WCD655322 WCD655324:WCD720743 WCD720746:WCD720771 WCD720776:WCD720858 WCD720860:WCD786279 WCD786282:WCD786307 WCD786312:WCD786394 WCD786396:WCD851815 WCD851818:WCD851843 WCD851848:WCD851930 WCD851932:WCD917351 WCD917354:WCD917379 WCD917384:WCD917466 WCD917468:WCD982887 WCD982890:WCD982915 WCD982920:WCD983002 WCD983004:WCD1048576 WLT3:WLT65383 WLT65386:WLT65412 WLT65416:WLT65452 WLT65455:WLT65498 WLT65500:WLT130919 WLT130922:WLT130948 WLT130952:WLT130988 WLT130991:WLT131034 WLT131036:WLT196455 WLT196458:WLT196484 WLT196488:WLT196524 WLT196527:WLT196570 WLT196572:WLT261991 WLT261994:WLT262020 WLT262024:WLT262060 WLT262063:WLT262106 WLT262108:WLT327527 WLT327530:WLT327556 WLT327560:WLT327596 WLT327599:WLT327642 WLT327644:WLT393063 WLT393066:WLT393092 WLT393096:WLT393132 WLT393135:WLT393178 WLT393180:WLT458599 WLT458602:WLT458628 WLT458632:WLT458668 WLT458671:WLT458714 WLT458716:WLT524135 WLT524138:WLT524164 WLT524168:WLT524204 WLT524207:WLT524250 WLT524252:WLT589671 WLT589674:WLT589700 WLT589704:WLT589740 WLT589743:WLT589786 WLT589788:WLT655207 WLT655210:WLT655236 WLT655240:WLT655276 WLT655279:WLT655322 WLT655324:WLT720743 WLT720746:WLT720772 WLT720776:WLT720812 WLT720815:WLT720858 WLT720860:WLT786279 WLT786282:WLT786308 WLT786312:WLT786348 WLT786351:WLT786394 WLT786396:WLT851815 WLT851818:WLT851844 WLT851848:WLT851884 WLT851887:WLT851930 WLT851932:WLT917351 WLT917354:WLT917380 WLT917384:WLT917420 WLT917423:WLT917466 WLT917468:WLT982887 WLT982890:WLT982916 WLT982920:WLT982956 WLT982959:WLT983002 WLT983004:WLT1048576 WLZ3:WLZ65383 WLZ65386:WLZ65411 WLZ65416:WLZ65498 WLZ65500:WLZ130919 WLZ130922:WLZ130947 WLZ130952:WLZ131034 WLZ131036:WLZ196455 WLZ196458:WLZ196483 WLZ196488:WLZ196570 WLZ196572:WLZ261991 WLZ261994:WLZ262019 WLZ262024:WLZ262106 WLZ262108:WLZ327527 WLZ327530:WLZ327555 WLZ327560:WLZ327642 WLZ327644:WLZ393063 WLZ393066:WLZ393091 WLZ393096:WLZ393178 WLZ393180:WLZ458599 WLZ458602:WLZ458627 WLZ458632:WLZ458714 WLZ458716:WLZ524135 WLZ524138:WLZ524163 WLZ524168:WLZ524250 WLZ524252:WLZ589671 WLZ589674:WLZ589699 WLZ589704:WLZ589786 WLZ589788:WLZ655207 WLZ655210:WLZ655235 WLZ655240:WLZ655322 WLZ655324:WLZ720743 WLZ720746:WLZ720771 WLZ720776:WLZ720858 WLZ720860:WLZ786279 WLZ786282:WLZ786307 WLZ786312:WLZ786394 WLZ786396:WLZ851815 WLZ851818:WLZ851843 WLZ851848:WLZ851930 WLZ851932:WLZ917351 WLZ917354:WLZ917379 WLZ917384:WLZ917466 WLZ917468:WLZ982887 WLZ982890:WLZ982915 WLZ982920:WLZ983002 WLZ983004:WLZ1048576 WVP3:WVP65383 WVP65386:WVP65412 WVP65416:WVP65452 WVP65455:WVP65498 WVP65500:WVP130919 WVP130922:WVP130948 WVP130952:WVP130988 WVP130991:WVP131034 WVP131036:WVP196455 WVP196458:WVP196484 WVP196488:WVP196524 WVP196527:WVP196570 WVP196572:WVP261991 WVP261994:WVP262020 WVP262024:WVP262060 WVP262063:WVP262106 WVP262108:WVP327527 WVP327530:WVP327556 WVP327560:WVP327596 WVP327599:WVP327642 WVP327644:WVP393063 WVP393066:WVP393092 WVP393096:WVP393132 WVP393135:WVP393178 WVP393180:WVP458599 WVP458602:WVP458628 WVP458632:WVP458668 WVP458671:WVP458714 WVP458716:WVP524135 WVP524138:WVP524164 WVP524168:WVP524204 WVP524207:WVP524250 WVP524252:WVP589671 WVP589674:WVP589700 WVP589704:WVP589740 WVP589743:WVP589786 WVP589788:WVP655207 WVP655210:WVP655236 WVP655240:WVP655276 WVP655279:WVP655322 WVP655324:WVP720743 WVP720746:WVP720772 WVP720776:WVP720812 WVP720815:WVP720858 WVP720860:WVP786279 WVP786282:WVP786308 WVP786312:WVP786348 WVP786351:WVP786394 WVP786396:WVP851815 WVP851818:WVP851844 WVP851848:WVP851884 WVP851887:WVP851930 WVP851932:WVP917351 WVP917354:WVP917380 WVP917384:WVP917420 WVP917423:WVP917466 WVP917468:WVP982887 WVP982890:WVP982916 WVP982920:WVP982956 WVP982959:WVP983002 WVP983004:WVP1048576 WVV3:WVV65383 WVV65386:WVV65411 WVV65416:WVV65498 WVV65500:WVV130919 WVV130922:WVV130947 WVV130952:WVV131034 WVV131036:WVV196455 WVV196458:WVV196483 WVV196488:WVV196570 WVV196572:WVV261991 WVV261994:WVV262019 WVV262024:WVV262106 WVV262108:WVV327527 WVV327530:WVV327555 WVV327560:WVV327642 WVV327644:WVV393063 WVV393066:WVV393091 WVV393096:WVV393178 WVV393180:WVV458599 WVV458602:WVV458627 WVV458632:WVV458714 WVV458716:WVV524135 WVV524138:WVV524163 WVV524168:WVV524250 WVV524252:WVV589671 WVV589674:WVV589699 WVV589704:WVV589786 WVV589788:WVV655207 WVV655210:WVV655235 WVV655240:WVV655322 WVV655324:WVV720743 WVV720746:WVV720771 WVV720776:WVV720858 WVV720860:WVV786279 WVV786282:WVV786307 WVV786312:WVV786394 WVV786396:WVV851815 WVV851818:WVV851843 WVV851848:WVV851930 WVV851932:WVV917351 WVV917354:WVV917379 WVV917384:WVV917466 WVV917468:WVV982887 WVV982890:WVV982915 WVV982920:WVV983002 WVV983004:WVV1048576" xr:uid="{00000000-0002-0000-0000-00000D000000}">
      <formula1>"正高级,副高级,中级,其他"</formula1>
    </dataValidation>
    <dataValidation type="list" allowBlank="1" showInputMessage="1" showErrorMessage="1" error="请选择下拉列表中的一项" sqref="U3:U10 AC3:AC65383 AC65386:AC65411 AC65416:AC65498 AC65500:AC130919 AC130922:AC130947 AC130952:AC131034 AC131036:AC196455 AC196458:AC196483 AC196488:AC196570 AC196572:AC261991 AC261994:AC262019 AC262024:AC262106 AC262108:AC327527 AC327530:AC327555 AC327560:AC327642 AC327644:AC393063 AC393066:AC393091 AC393096:AC393178 AC393180:AC458599 AC458602:AC458627 AC458632:AC458714 AC458716:AC524135 AC524138:AC524163 AC524168:AC524250 AC524252:AC589671 AC589674:AC589699 AC589704:AC589786 AC589788:AC655207 AC655210:AC655235 AC655240:AC655322 AC655324:AC720743 AC720746:AC720771 AC720776:AC720858 AC720860:AC786279 AC786282:AC786307 AC786312:AC786394 AC786396:AC851815 AC851818:AC851843 AC851848:AC851930 AC851932:AC917351 AC917354:AC917379 AC917384:AC917466 AC917468:AC982887 AC982890:AC982915 AC982920:AC983002 AC983004:AC1048576 JE3:JE65383 JE65386:JE65412 JE65416:JE65452 JE65455:JE65498 JE65500:JE130919 JE130922:JE130948 JE130952:JE130988 JE130991:JE131034 JE131036:JE196455 JE196458:JE196484 JE196488:JE196524 JE196527:JE196570 JE196572:JE261991 JE261994:JE262020 JE262024:JE262060 JE262063:JE262106 JE262108:JE327527 JE327530:JE327556 JE327560:JE327596 JE327599:JE327642 JE327644:JE393063 JE393066:JE393092 JE393096:JE393132 JE393135:JE393178 JE393180:JE458599 JE458602:JE458628 JE458632:JE458668 JE458671:JE458714 JE458716:JE524135 JE524138:JE524164 JE524168:JE524204 JE524207:JE524250 JE524252:JE589671 JE589674:JE589700 JE589704:JE589740 JE589743:JE589786 JE589788:JE655207 JE655210:JE655236 JE655240:JE655276 JE655279:JE655322 JE655324:JE720743 JE720746:JE720772 JE720776:JE720812 JE720815:JE720858 JE720860:JE786279 JE786282:JE786308 JE786312:JE786348 JE786351:JE786394 JE786396:JE851815 JE851818:JE851844 JE851848:JE851884 JE851887:JE851930 JE851932:JE917351 JE917354:JE917380 JE917384:JE917420 JE917423:JE917466 JE917468:JE982887 JE982890:JE982916 JE982920:JE982956 JE982959:JE983002 JE983004:JE1048576 JK3:JK65383 JK65386:JK65411 JK65416:JK65498 JK65500:JK130919 JK130922:JK130947 JK130952:JK131034 JK131036:JK196455 JK196458:JK196483 JK196488:JK196570 JK196572:JK261991 JK261994:JK262019 JK262024:JK262106 JK262108:JK327527 JK327530:JK327555 JK327560:JK327642 JK327644:JK393063 JK393066:JK393091 JK393096:JK393178 JK393180:JK458599 JK458602:JK458627 JK458632:JK458714 JK458716:JK524135 JK524138:JK524163 JK524168:JK524250 JK524252:JK589671 JK589674:JK589699 JK589704:JK589786 JK589788:JK655207 JK655210:JK655235 JK655240:JK655322 JK655324:JK720743 JK720746:JK720771 JK720776:JK720858 JK720860:JK786279 JK786282:JK786307 JK786312:JK786394 JK786396:JK851815 JK851818:JK851843 JK851848:JK851930 JK851932:JK917351 JK917354:JK917379 JK917384:JK917466 JK917468:JK982887 JK982890:JK982915 JK982920:JK983002 JK983004:JK1048576 TA3:TA65383 TA65386:TA65412 TA65416:TA65452 TA65455:TA65498 TA65500:TA130919 TA130922:TA130948 TA130952:TA130988 TA130991:TA131034 TA131036:TA196455 TA196458:TA196484 TA196488:TA196524 TA196527:TA196570 TA196572:TA261991 TA261994:TA262020 TA262024:TA262060 TA262063:TA262106 TA262108:TA327527 TA327530:TA327556 TA327560:TA327596 TA327599:TA327642 TA327644:TA393063 TA393066:TA393092 TA393096:TA393132 TA393135:TA393178 TA393180:TA458599 TA458602:TA458628 TA458632:TA458668 TA458671:TA458714 TA458716:TA524135 TA524138:TA524164 TA524168:TA524204 TA524207:TA524250 TA524252:TA589671 TA589674:TA589700 TA589704:TA589740 TA589743:TA589786 TA589788:TA655207 TA655210:TA655236 TA655240:TA655276 TA655279:TA655322 TA655324:TA720743 TA720746:TA720772 TA720776:TA720812 TA720815:TA720858 TA720860:TA786279 TA786282:TA786308 TA786312:TA786348 TA786351:TA786394 TA786396:TA851815 TA851818:TA851844 TA851848:TA851884 TA851887:TA851930 TA851932:TA917351 TA917354:TA917380 TA917384:TA917420 TA917423:TA917466 TA917468:TA982887 TA982890:TA982916 TA982920:TA982956 TA982959:TA983002 TA983004:TA1048576 TG3:TG65383 TG65386:TG65411 TG65416:TG65498 TG65500:TG130919 TG130922:TG130947 TG130952:TG131034 TG131036:TG196455 TG196458:TG196483 TG196488:TG196570 TG196572:TG261991 TG261994:TG262019 TG262024:TG262106 TG262108:TG327527 TG327530:TG327555 TG327560:TG327642 TG327644:TG393063 TG393066:TG393091 TG393096:TG393178 TG393180:TG458599 TG458602:TG458627 TG458632:TG458714 TG458716:TG524135 TG524138:TG524163 TG524168:TG524250 TG524252:TG589671 TG589674:TG589699 TG589704:TG589786 TG589788:TG655207 TG655210:TG655235 TG655240:TG655322 TG655324:TG720743 TG720746:TG720771 TG720776:TG720858 TG720860:TG786279 TG786282:TG786307 TG786312:TG786394 TG786396:TG851815 TG851818:TG851843 TG851848:TG851930 TG851932:TG917351 TG917354:TG917379 TG917384:TG917466 TG917468:TG982887 TG982890:TG982915 TG982920:TG983002 TG983004:TG1048576 ACW3:ACW65383 ACW65386:ACW65412 ACW65416:ACW65452 ACW65455:ACW65498 ACW65500:ACW130919 ACW130922:ACW130948 ACW130952:ACW130988 ACW130991:ACW131034 ACW131036:ACW196455 ACW196458:ACW196484 ACW196488:ACW196524 ACW196527:ACW196570 ACW196572:ACW261991 ACW261994:ACW262020 ACW262024:ACW262060 ACW262063:ACW262106 ACW262108:ACW327527 ACW327530:ACW327556 ACW327560:ACW327596 ACW327599:ACW327642 ACW327644:ACW393063 ACW393066:ACW393092 ACW393096:ACW393132 ACW393135:ACW393178 ACW393180:ACW458599 ACW458602:ACW458628 ACW458632:ACW458668 ACW458671:ACW458714 ACW458716:ACW524135 ACW524138:ACW524164 ACW524168:ACW524204 ACW524207:ACW524250 ACW524252:ACW589671 ACW589674:ACW589700 ACW589704:ACW589740 ACW589743:ACW589786 ACW589788:ACW655207 ACW655210:ACW655236 ACW655240:ACW655276 ACW655279:ACW655322 ACW655324:ACW720743 ACW720746:ACW720772 ACW720776:ACW720812 ACW720815:ACW720858 ACW720860:ACW786279 ACW786282:ACW786308 ACW786312:ACW786348 ACW786351:ACW786394 ACW786396:ACW851815 ACW851818:ACW851844 ACW851848:ACW851884 ACW851887:ACW851930 ACW851932:ACW917351 ACW917354:ACW917380 ACW917384:ACW917420 ACW917423:ACW917466 ACW917468:ACW982887 ACW982890:ACW982916 ACW982920:ACW982956 ACW982959:ACW983002 ACW983004:ACW1048576 ADC3:ADC65383 ADC65386:ADC65411 ADC65416:ADC65498 ADC65500:ADC130919 ADC130922:ADC130947 ADC130952:ADC131034 ADC131036:ADC196455 ADC196458:ADC196483 ADC196488:ADC196570 ADC196572:ADC261991 ADC261994:ADC262019 ADC262024:ADC262106 ADC262108:ADC327527 ADC327530:ADC327555 ADC327560:ADC327642 ADC327644:ADC393063 ADC393066:ADC393091 ADC393096:ADC393178 ADC393180:ADC458599 ADC458602:ADC458627 ADC458632:ADC458714 ADC458716:ADC524135 ADC524138:ADC524163 ADC524168:ADC524250 ADC524252:ADC589671 ADC589674:ADC589699 ADC589704:ADC589786 ADC589788:ADC655207 ADC655210:ADC655235 ADC655240:ADC655322 ADC655324:ADC720743 ADC720746:ADC720771 ADC720776:ADC720858 ADC720860:ADC786279 ADC786282:ADC786307 ADC786312:ADC786394 ADC786396:ADC851815 ADC851818:ADC851843 ADC851848:ADC851930 ADC851932:ADC917351 ADC917354:ADC917379 ADC917384:ADC917466 ADC917468:ADC982887 ADC982890:ADC982915 ADC982920:ADC983002 ADC983004:ADC1048576 AMS3:AMS65383 AMS65386:AMS65412 AMS65416:AMS65452 AMS65455:AMS65498 AMS65500:AMS130919 AMS130922:AMS130948 AMS130952:AMS130988 AMS130991:AMS131034 AMS131036:AMS196455 AMS196458:AMS196484 AMS196488:AMS196524 AMS196527:AMS196570 AMS196572:AMS261991 AMS261994:AMS262020 AMS262024:AMS262060 AMS262063:AMS262106 AMS262108:AMS327527 AMS327530:AMS327556 AMS327560:AMS327596 AMS327599:AMS327642 AMS327644:AMS393063 AMS393066:AMS393092 AMS393096:AMS393132 AMS393135:AMS393178 AMS393180:AMS458599 AMS458602:AMS458628 AMS458632:AMS458668 AMS458671:AMS458714 AMS458716:AMS524135 AMS524138:AMS524164 AMS524168:AMS524204 AMS524207:AMS524250 AMS524252:AMS589671 AMS589674:AMS589700 AMS589704:AMS589740 AMS589743:AMS589786 AMS589788:AMS655207 AMS655210:AMS655236 AMS655240:AMS655276 AMS655279:AMS655322 AMS655324:AMS720743 AMS720746:AMS720772 AMS720776:AMS720812 AMS720815:AMS720858 AMS720860:AMS786279 AMS786282:AMS786308 AMS786312:AMS786348 AMS786351:AMS786394 AMS786396:AMS851815 AMS851818:AMS851844 AMS851848:AMS851884 AMS851887:AMS851930 AMS851932:AMS917351 AMS917354:AMS917380 AMS917384:AMS917420 AMS917423:AMS917466 AMS917468:AMS982887 AMS982890:AMS982916 AMS982920:AMS982956 AMS982959:AMS983002 AMS983004:AMS1048576 AMY3:AMY65383 AMY65386:AMY65411 AMY65416:AMY65498 AMY65500:AMY130919 AMY130922:AMY130947 AMY130952:AMY131034 AMY131036:AMY196455 AMY196458:AMY196483 AMY196488:AMY196570 AMY196572:AMY261991 AMY261994:AMY262019 AMY262024:AMY262106 AMY262108:AMY327527 AMY327530:AMY327555 AMY327560:AMY327642 AMY327644:AMY393063 AMY393066:AMY393091 AMY393096:AMY393178 AMY393180:AMY458599 AMY458602:AMY458627 AMY458632:AMY458714 AMY458716:AMY524135 AMY524138:AMY524163 AMY524168:AMY524250 AMY524252:AMY589671 AMY589674:AMY589699 AMY589704:AMY589786 AMY589788:AMY655207 AMY655210:AMY655235 AMY655240:AMY655322 AMY655324:AMY720743 AMY720746:AMY720771 AMY720776:AMY720858 AMY720860:AMY786279 AMY786282:AMY786307 AMY786312:AMY786394 AMY786396:AMY851815 AMY851818:AMY851843 AMY851848:AMY851930 AMY851932:AMY917351 AMY917354:AMY917379 AMY917384:AMY917466 AMY917468:AMY982887 AMY982890:AMY982915 AMY982920:AMY983002 AMY983004:AMY1048576 AWO3:AWO65383 AWO65386:AWO65412 AWO65416:AWO65452 AWO65455:AWO65498 AWO65500:AWO130919 AWO130922:AWO130948 AWO130952:AWO130988 AWO130991:AWO131034 AWO131036:AWO196455 AWO196458:AWO196484 AWO196488:AWO196524 AWO196527:AWO196570 AWO196572:AWO261991 AWO261994:AWO262020 AWO262024:AWO262060 AWO262063:AWO262106 AWO262108:AWO327527 AWO327530:AWO327556 AWO327560:AWO327596 AWO327599:AWO327642 AWO327644:AWO393063 AWO393066:AWO393092 AWO393096:AWO393132 AWO393135:AWO393178 AWO393180:AWO458599 AWO458602:AWO458628 AWO458632:AWO458668 AWO458671:AWO458714 AWO458716:AWO524135 AWO524138:AWO524164 AWO524168:AWO524204 AWO524207:AWO524250 AWO524252:AWO589671 AWO589674:AWO589700 AWO589704:AWO589740 AWO589743:AWO589786 AWO589788:AWO655207 AWO655210:AWO655236 AWO655240:AWO655276 AWO655279:AWO655322 AWO655324:AWO720743 AWO720746:AWO720772 AWO720776:AWO720812 AWO720815:AWO720858 AWO720860:AWO786279 AWO786282:AWO786308 AWO786312:AWO786348 AWO786351:AWO786394 AWO786396:AWO851815 AWO851818:AWO851844 AWO851848:AWO851884 AWO851887:AWO851930 AWO851932:AWO917351 AWO917354:AWO917380 AWO917384:AWO917420 AWO917423:AWO917466 AWO917468:AWO982887 AWO982890:AWO982916 AWO982920:AWO982956 AWO982959:AWO983002 AWO983004:AWO1048576 AWU3:AWU65383 AWU65386:AWU65411 AWU65416:AWU65498 AWU65500:AWU130919 AWU130922:AWU130947 AWU130952:AWU131034 AWU131036:AWU196455 AWU196458:AWU196483 AWU196488:AWU196570 AWU196572:AWU261991 AWU261994:AWU262019 AWU262024:AWU262106 AWU262108:AWU327527 AWU327530:AWU327555 AWU327560:AWU327642 AWU327644:AWU393063 AWU393066:AWU393091 AWU393096:AWU393178 AWU393180:AWU458599 AWU458602:AWU458627 AWU458632:AWU458714 AWU458716:AWU524135 AWU524138:AWU524163 AWU524168:AWU524250 AWU524252:AWU589671 AWU589674:AWU589699 AWU589704:AWU589786 AWU589788:AWU655207 AWU655210:AWU655235 AWU655240:AWU655322 AWU655324:AWU720743 AWU720746:AWU720771 AWU720776:AWU720858 AWU720860:AWU786279 AWU786282:AWU786307 AWU786312:AWU786394 AWU786396:AWU851815 AWU851818:AWU851843 AWU851848:AWU851930 AWU851932:AWU917351 AWU917354:AWU917379 AWU917384:AWU917466 AWU917468:AWU982887 AWU982890:AWU982915 AWU982920:AWU983002 AWU983004:AWU1048576 BGK3:BGK65383 BGK65386:BGK65412 BGK65416:BGK65452 BGK65455:BGK65498 BGK65500:BGK130919 BGK130922:BGK130948 BGK130952:BGK130988 BGK130991:BGK131034 BGK131036:BGK196455 BGK196458:BGK196484 BGK196488:BGK196524 BGK196527:BGK196570 BGK196572:BGK261991 BGK261994:BGK262020 BGK262024:BGK262060 BGK262063:BGK262106 BGK262108:BGK327527 BGK327530:BGK327556 BGK327560:BGK327596 BGK327599:BGK327642 BGK327644:BGK393063 BGK393066:BGK393092 BGK393096:BGK393132 BGK393135:BGK393178 BGK393180:BGK458599 BGK458602:BGK458628 BGK458632:BGK458668 BGK458671:BGK458714 BGK458716:BGK524135 BGK524138:BGK524164 BGK524168:BGK524204 BGK524207:BGK524250 BGK524252:BGK589671 BGK589674:BGK589700 BGK589704:BGK589740 BGK589743:BGK589786 BGK589788:BGK655207 BGK655210:BGK655236 BGK655240:BGK655276 BGK655279:BGK655322 BGK655324:BGK720743 BGK720746:BGK720772 BGK720776:BGK720812 BGK720815:BGK720858 BGK720860:BGK786279 BGK786282:BGK786308 BGK786312:BGK786348 BGK786351:BGK786394 BGK786396:BGK851815 BGK851818:BGK851844 BGK851848:BGK851884 BGK851887:BGK851930 BGK851932:BGK917351 BGK917354:BGK917380 BGK917384:BGK917420 BGK917423:BGK917466 BGK917468:BGK982887 BGK982890:BGK982916 BGK982920:BGK982956 BGK982959:BGK983002 BGK983004:BGK1048576 BGQ3:BGQ65383 BGQ65386:BGQ65411 BGQ65416:BGQ65498 BGQ65500:BGQ130919 BGQ130922:BGQ130947 BGQ130952:BGQ131034 BGQ131036:BGQ196455 BGQ196458:BGQ196483 BGQ196488:BGQ196570 BGQ196572:BGQ261991 BGQ261994:BGQ262019 BGQ262024:BGQ262106 BGQ262108:BGQ327527 BGQ327530:BGQ327555 BGQ327560:BGQ327642 BGQ327644:BGQ393063 BGQ393066:BGQ393091 BGQ393096:BGQ393178 BGQ393180:BGQ458599 BGQ458602:BGQ458627 BGQ458632:BGQ458714 BGQ458716:BGQ524135 BGQ524138:BGQ524163 BGQ524168:BGQ524250 BGQ524252:BGQ589671 BGQ589674:BGQ589699 BGQ589704:BGQ589786 BGQ589788:BGQ655207 BGQ655210:BGQ655235 BGQ655240:BGQ655322 BGQ655324:BGQ720743 BGQ720746:BGQ720771 BGQ720776:BGQ720858 BGQ720860:BGQ786279 BGQ786282:BGQ786307 BGQ786312:BGQ786394 BGQ786396:BGQ851815 BGQ851818:BGQ851843 BGQ851848:BGQ851930 BGQ851932:BGQ917351 BGQ917354:BGQ917379 BGQ917384:BGQ917466 BGQ917468:BGQ982887 BGQ982890:BGQ982915 BGQ982920:BGQ983002 BGQ983004:BGQ1048576 BQG3:BQG65383 BQG65386:BQG65412 BQG65416:BQG65452 BQG65455:BQG65498 BQG65500:BQG130919 BQG130922:BQG130948 BQG130952:BQG130988 BQG130991:BQG131034 BQG131036:BQG196455 BQG196458:BQG196484 BQG196488:BQG196524 BQG196527:BQG196570 BQG196572:BQG261991 BQG261994:BQG262020 BQG262024:BQG262060 BQG262063:BQG262106 BQG262108:BQG327527 BQG327530:BQG327556 BQG327560:BQG327596 BQG327599:BQG327642 BQG327644:BQG393063 BQG393066:BQG393092 BQG393096:BQG393132 BQG393135:BQG393178 BQG393180:BQG458599 BQG458602:BQG458628 BQG458632:BQG458668 BQG458671:BQG458714 BQG458716:BQG524135 BQG524138:BQG524164 BQG524168:BQG524204 BQG524207:BQG524250 BQG524252:BQG589671 BQG589674:BQG589700 BQG589704:BQG589740 BQG589743:BQG589786 BQG589788:BQG655207 BQG655210:BQG655236 BQG655240:BQG655276 BQG655279:BQG655322 BQG655324:BQG720743 BQG720746:BQG720772 BQG720776:BQG720812 BQG720815:BQG720858 BQG720860:BQG786279 BQG786282:BQG786308 BQG786312:BQG786348 BQG786351:BQG786394 BQG786396:BQG851815 BQG851818:BQG851844 BQG851848:BQG851884 BQG851887:BQG851930 BQG851932:BQG917351 BQG917354:BQG917380 BQG917384:BQG917420 BQG917423:BQG917466 BQG917468:BQG982887 BQG982890:BQG982916 BQG982920:BQG982956 BQG982959:BQG983002 BQG983004:BQG1048576 BQM3:BQM65383 BQM65386:BQM65411 BQM65416:BQM65498 BQM65500:BQM130919 BQM130922:BQM130947 BQM130952:BQM131034 BQM131036:BQM196455 BQM196458:BQM196483 BQM196488:BQM196570 BQM196572:BQM261991 BQM261994:BQM262019 BQM262024:BQM262106 BQM262108:BQM327527 BQM327530:BQM327555 BQM327560:BQM327642 BQM327644:BQM393063 BQM393066:BQM393091 BQM393096:BQM393178 BQM393180:BQM458599 BQM458602:BQM458627 BQM458632:BQM458714 BQM458716:BQM524135 BQM524138:BQM524163 BQM524168:BQM524250 BQM524252:BQM589671 BQM589674:BQM589699 BQM589704:BQM589786 BQM589788:BQM655207 BQM655210:BQM655235 BQM655240:BQM655322 BQM655324:BQM720743 BQM720746:BQM720771 BQM720776:BQM720858 BQM720860:BQM786279 BQM786282:BQM786307 BQM786312:BQM786394 BQM786396:BQM851815 BQM851818:BQM851843 BQM851848:BQM851930 BQM851932:BQM917351 BQM917354:BQM917379 BQM917384:BQM917466 BQM917468:BQM982887 BQM982890:BQM982915 BQM982920:BQM983002 BQM983004:BQM1048576 CAC3:CAC65383 CAC65386:CAC65412 CAC65416:CAC65452 CAC65455:CAC65498 CAC65500:CAC130919 CAC130922:CAC130948 CAC130952:CAC130988 CAC130991:CAC131034 CAC131036:CAC196455 CAC196458:CAC196484 CAC196488:CAC196524 CAC196527:CAC196570 CAC196572:CAC261991 CAC261994:CAC262020 CAC262024:CAC262060 CAC262063:CAC262106 CAC262108:CAC327527 CAC327530:CAC327556 CAC327560:CAC327596 CAC327599:CAC327642 CAC327644:CAC393063 CAC393066:CAC393092 CAC393096:CAC393132 CAC393135:CAC393178 CAC393180:CAC458599 CAC458602:CAC458628 CAC458632:CAC458668 CAC458671:CAC458714 CAC458716:CAC524135 CAC524138:CAC524164 CAC524168:CAC524204 CAC524207:CAC524250 CAC524252:CAC589671 CAC589674:CAC589700 CAC589704:CAC589740 CAC589743:CAC589786 CAC589788:CAC655207 CAC655210:CAC655236 CAC655240:CAC655276 CAC655279:CAC655322 CAC655324:CAC720743 CAC720746:CAC720772 CAC720776:CAC720812 CAC720815:CAC720858 CAC720860:CAC786279 CAC786282:CAC786308 CAC786312:CAC786348 CAC786351:CAC786394 CAC786396:CAC851815 CAC851818:CAC851844 CAC851848:CAC851884 CAC851887:CAC851930 CAC851932:CAC917351 CAC917354:CAC917380 CAC917384:CAC917420 CAC917423:CAC917466 CAC917468:CAC982887 CAC982890:CAC982916 CAC982920:CAC982956 CAC982959:CAC983002 CAC983004:CAC1048576 CAI3:CAI65383 CAI65386:CAI65411 CAI65416:CAI65498 CAI65500:CAI130919 CAI130922:CAI130947 CAI130952:CAI131034 CAI131036:CAI196455 CAI196458:CAI196483 CAI196488:CAI196570 CAI196572:CAI261991 CAI261994:CAI262019 CAI262024:CAI262106 CAI262108:CAI327527 CAI327530:CAI327555 CAI327560:CAI327642 CAI327644:CAI393063 CAI393066:CAI393091 CAI393096:CAI393178 CAI393180:CAI458599 CAI458602:CAI458627 CAI458632:CAI458714 CAI458716:CAI524135 CAI524138:CAI524163 CAI524168:CAI524250 CAI524252:CAI589671 CAI589674:CAI589699 CAI589704:CAI589786 CAI589788:CAI655207 CAI655210:CAI655235 CAI655240:CAI655322 CAI655324:CAI720743 CAI720746:CAI720771 CAI720776:CAI720858 CAI720860:CAI786279 CAI786282:CAI786307 CAI786312:CAI786394 CAI786396:CAI851815 CAI851818:CAI851843 CAI851848:CAI851930 CAI851932:CAI917351 CAI917354:CAI917379 CAI917384:CAI917466 CAI917468:CAI982887 CAI982890:CAI982915 CAI982920:CAI983002 CAI983004:CAI1048576 CJY3:CJY65383 CJY65386:CJY65412 CJY65416:CJY65452 CJY65455:CJY65498 CJY65500:CJY130919 CJY130922:CJY130948 CJY130952:CJY130988 CJY130991:CJY131034 CJY131036:CJY196455 CJY196458:CJY196484 CJY196488:CJY196524 CJY196527:CJY196570 CJY196572:CJY261991 CJY261994:CJY262020 CJY262024:CJY262060 CJY262063:CJY262106 CJY262108:CJY327527 CJY327530:CJY327556 CJY327560:CJY327596 CJY327599:CJY327642 CJY327644:CJY393063 CJY393066:CJY393092 CJY393096:CJY393132 CJY393135:CJY393178 CJY393180:CJY458599 CJY458602:CJY458628 CJY458632:CJY458668 CJY458671:CJY458714 CJY458716:CJY524135 CJY524138:CJY524164 CJY524168:CJY524204 CJY524207:CJY524250 CJY524252:CJY589671 CJY589674:CJY589700 CJY589704:CJY589740 CJY589743:CJY589786 CJY589788:CJY655207 CJY655210:CJY655236 CJY655240:CJY655276 CJY655279:CJY655322 CJY655324:CJY720743 CJY720746:CJY720772 CJY720776:CJY720812 CJY720815:CJY720858 CJY720860:CJY786279 CJY786282:CJY786308 CJY786312:CJY786348 CJY786351:CJY786394 CJY786396:CJY851815 CJY851818:CJY851844 CJY851848:CJY851884 CJY851887:CJY851930 CJY851932:CJY917351 CJY917354:CJY917380 CJY917384:CJY917420 CJY917423:CJY917466 CJY917468:CJY982887 CJY982890:CJY982916 CJY982920:CJY982956 CJY982959:CJY983002 CJY983004:CJY1048576 CKE3:CKE65383 CKE65386:CKE65411 CKE65416:CKE65498 CKE65500:CKE130919 CKE130922:CKE130947 CKE130952:CKE131034 CKE131036:CKE196455 CKE196458:CKE196483 CKE196488:CKE196570 CKE196572:CKE261991 CKE261994:CKE262019 CKE262024:CKE262106 CKE262108:CKE327527 CKE327530:CKE327555 CKE327560:CKE327642 CKE327644:CKE393063 CKE393066:CKE393091 CKE393096:CKE393178 CKE393180:CKE458599 CKE458602:CKE458627 CKE458632:CKE458714 CKE458716:CKE524135 CKE524138:CKE524163 CKE524168:CKE524250 CKE524252:CKE589671 CKE589674:CKE589699 CKE589704:CKE589786 CKE589788:CKE655207 CKE655210:CKE655235 CKE655240:CKE655322 CKE655324:CKE720743 CKE720746:CKE720771 CKE720776:CKE720858 CKE720860:CKE786279 CKE786282:CKE786307 CKE786312:CKE786394 CKE786396:CKE851815 CKE851818:CKE851843 CKE851848:CKE851930 CKE851932:CKE917351 CKE917354:CKE917379 CKE917384:CKE917466 CKE917468:CKE982887 CKE982890:CKE982915 CKE982920:CKE983002 CKE983004:CKE1048576 CTU3:CTU65383 CTU65386:CTU65412 CTU65416:CTU65452 CTU65455:CTU65498 CTU65500:CTU130919 CTU130922:CTU130948 CTU130952:CTU130988 CTU130991:CTU131034 CTU131036:CTU196455 CTU196458:CTU196484 CTU196488:CTU196524 CTU196527:CTU196570 CTU196572:CTU261991 CTU261994:CTU262020 CTU262024:CTU262060 CTU262063:CTU262106 CTU262108:CTU327527 CTU327530:CTU327556 CTU327560:CTU327596 CTU327599:CTU327642 CTU327644:CTU393063 CTU393066:CTU393092 CTU393096:CTU393132 CTU393135:CTU393178 CTU393180:CTU458599 CTU458602:CTU458628 CTU458632:CTU458668 CTU458671:CTU458714 CTU458716:CTU524135 CTU524138:CTU524164 CTU524168:CTU524204 CTU524207:CTU524250 CTU524252:CTU589671 CTU589674:CTU589700 CTU589704:CTU589740 CTU589743:CTU589786 CTU589788:CTU655207 CTU655210:CTU655236 CTU655240:CTU655276 CTU655279:CTU655322 CTU655324:CTU720743 CTU720746:CTU720772 CTU720776:CTU720812 CTU720815:CTU720858 CTU720860:CTU786279 CTU786282:CTU786308 CTU786312:CTU786348 CTU786351:CTU786394 CTU786396:CTU851815 CTU851818:CTU851844 CTU851848:CTU851884 CTU851887:CTU851930 CTU851932:CTU917351 CTU917354:CTU917380 CTU917384:CTU917420 CTU917423:CTU917466 CTU917468:CTU982887 CTU982890:CTU982916 CTU982920:CTU982956 CTU982959:CTU983002 CTU983004:CTU1048576 CUA3:CUA65383 CUA65386:CUA65411 CUA65416:CUA65498 CUA65500:CUA130919 CUA130922:CUA130947 CUA130952:CUA131034 CUA131036:CUA196455 CUA196458:CUA196483 CUA196488:CUA196570 CUA196572:CUA261991 CUA261994:CUA262019 CUA262024:CUA262106 CUA262108:CUA327527 CUA327530:CUA327555 CUA327560:CUA327642 CUA327644:CUA393063 CUA393066:CUA393091 CUA393096:CUA393178 CUA393180:CUA458599 CUA458602:CUA458627 CUA458632:CUA458714 CUA458716:CUA524135 CUA524138:CUA524163 CUA524168:CUA524250 CUA524252:CUA589671 CUA589674:CUA589699 CUA589704:CUA589786 CUA589788:CUA655207 CUA655210:CUA655235 CUA655240:CUA655322 CUA655324:CUA720743 CUA720746:CUA720771 CUA720776:CUA720858 CUA720860:CUA786279 CUA786282:CUA786307 CUA786312:CUA786394 CUA786396:CUA851815 CUA851818:CUA851843 CUA851848:CUA851930 CUA851932:CUA917351 CUA917354:CUA917379 CUA917384:CUA917466 CUA917468:CUA982887 CUA982890:CUA982915 CUA982920:CUA983002 CUA983004:CUA1048576 DDQ3:DDQ65383 DDQ65386:DDQ65412 DDQ65416:DDQ65452 DDQ65455:DDQ65498 DDQ65500:DDQ130919 DDQ130922:DDQ130948 DDQ130952:DDQ130988 DDQ130991:DDQ131034 DDQ131036:DDQ196455 DDQ196458:DDQ196484 DDQ196488:DDQ196524 DDQ196527:DDQ196570 DDQ196572:DDQ261991 DDQ261994:DDQ262020 DDQ262024:DDQ262060 DDQ262063:DDQ262106 DDQ262108:DDQ327527 DDQ327530:DDQ327556 DDQ327560:DDQ327596 DDQ327599:DDQ327642 DDQ327644:DDQ393063 DDQ393066:DDQ393092 DDQ393096:DDQ393132 DDQ393135:DDQ393178 DDQ393180:DDQ458599 DDQ458602:DDQ458628 DDQ458632:DDQ458668 DDQ458671:DDQ458714 DDQ458716:DDQ524135 DDQ524138:DDQ524164 DDQ524168:DDQ524204 DDQ524207:DDQ524250 DDQ524252:DDQ589671 DDQ589674:DDQ589700 DDQ589704:DDQ589740 DDQ589743:DDQ589786 DDQ589788:DDQ655207 DDQ655210:DDQ655236 DDQ655240:DDQ655276 DDQ655279:DDQ655322 DDQ655324:DDQ720743 DDQ720746:DDQ720772 DDQ720776:DDQ720812 DDQ720815:DDQ720858 DDQ720860:DDQ786279 DDQ786282:DDQ786308 DDQ786312:DDQ786348 DDQ786351:DDQ786394 DDQ786396:DDQ851815 DDQ851818:DDQ851844 DDQ851848:DDQ851884 DDQ851887:DDQ851930 DDQ851932:DDQ917351 DDQ917354:DDQ917380 DDQ917384:DDQ917420 DDQ917423:DDQ917466 DDQ917468:DDQ982887 DDQ982890:DDQ982916 DDQ982920:DDQ982956 DDQ982959:DDQ983002 DDQ983004:DDQ1048576 DDW3:DDW65383 DDW65386:DDW65411 DDW65416:DDW65498 DDW65500:DDW130919 DDW130922:DDW130947 DDW130952:DDW131034 DDW131036:DDW196455 DDW196458:DDW196483 DDW196488:DDW196570 DDW196572:DDW261991 DDW261994:DDW262019 DDW262024:DDW262106 DDW262108:DDW327527 DDW327530:DDW327555 DDW327560:DDW327642 DDW327644:DDW393063 DDW393066:DDW393091 DDW393096:DDW393178 DDW393180:DDW458599 DDW458602:DDW458627 DDW458632:DDW458714 DDW458716:DDW524135 DDW524138:DDW524163 DDW524168:DDW524250 DDW524252:DDW589671 DDW589674:DDW589699 DDW589704:DDW589786 DDW589788:DDW655207 DDW655210:DDW655235 DDW655240:DDW655322 DDW655324:DDW720743 DDW720746:DDW720771 DDW720776:DDW720858 DDW720860:DDW786279 DDW786282:DDW786307 DDW786312:DDW786394 DDW786396:DDW851815 DDW851818:DDW851843 DDW851848:DDW851930 DDW851932:DDW917351 DDW917354:DDW917379 DDW917384:DDW917466 DDW917468:DDW982887 DDW982890:DDW982915 DDW982920:DDW983002 DDW983004:DDW1048576 DNM3:DNM65383 DNM65386:DNM65412 DNM65416:DNM65452 DNM65455:DNM65498 DNM65500:DNM130919 DNM130922:DNM130948 DNM130952:DNM130988 DNM130991:DNM131034 DNM131036:DNM196455 DNM196458:DNM196484 DNM196488:DNM196524 DNM196527:DNM196570 DNM196572:DNM261991 DNM261994:DNM262020 DNM262024:DNM262060 DNM262063:DNM262106 DNM262108:DNM327527 DNM327530:DNM327556 DNM327560:DNM327596 DNM327599:DNM327642 DNM327644:DNM393063 DNM393066:DNM393092 DNM393096:DNM393132 DNM393135:DNM393178 DNM393180:DNM458599 DNM458602:DNM458628 DNM458632:DNM458668 DNM458671:DNM458714 DNM458716:DNM524135 DNM524138:DNM524164 DNM524168:DNM524204 DNM524207:DNM524250 DNM524252:DNM589671 DNM589674:DNM589700 DNM589704:DNM589740 DNM589743:DNM589786 DNM589788:DNM655207 DNM655210:DNM655236 DNM655240:DNM655276 DNM655279:DNM655322 DNM655324:DNM720743 DNM720746:DNM720772 DNM720776:DNM720812 DNM720815:DNM720858 DNM720860:DNM786279 DNM786282:DNM786308 DNM786312:DNM786348 DNM786351:DNM786394 DNM786396:DNM851815 DNM851818:DNM851844 DNM851848:DNM851884 DNM851887:DNM851930 DNM851932:DNM917351 DNM917354:DNM917380 DNM917384:DNM917420 DNM917423:DNM917466 DNM917468:DNM982887 DNM982890:DNM982916 DNM982920:DNM982956 DNM982959:DNM983002 DNM983004:DNM1048576 DNS3:DNS65383 DNS65386:DNS65411 DNS65416:DNS65498 DNS65500:DNS130919 DNS130922:DNS130947 DNS130952:DNS131034 DNS131036:DNS196455 DNS196458:DNS196483 DNS196488:DNS196570 DNS196572:DNS261991 DNS261994:DNS262019 DNS262024:DNS262106 DNS262108:DNS327527 DNS327530:DNS327555 DNS327560:DNS327642 DNS327644:DNS393063 DNS393066:DNS393091 DNS393096:DNS393178 DNS393180:DNS458599 DNS458602:DNS458627 DNS458632:DNS458714 DNS458716:DNS524135 DNS524138:DNS524163 DNS524168:DNS524250 DNS524252:DNS589671 DNS589674:DNS589699 DNS589704:DNS589786 DNS589788:DNS655207 DNS655210:DNS655235 DNS655240:DNS655322 DNS655324:DNS720743 DNS720746:DNS720771 DNS720776:DNS720858 DNS720860:DNS786279 DNS786282:DNS786307 DNS786312:DNS786394 DNS786396:DNS851815 DNS851818:DNS851843 DNS851848:DNS851930 DNS851932:DNS917351 DNS917354:DNS917379 DNS917384:DNS917466 DNS917468:DNS982887 DNS982890:DNS982915 DNS982920:DNS983002 DNS983004:DNS1048576 DXI3:DXI65383 DXI65386:DXI65412 DXI65416:DXI65452 DXI65455:DXI65498 DXI65500:DXI130919 DXI130922:DXI130948 DXI130952:DXI130988 DXI130991:DXI131034 DXI131036:DXI196455 DXI196458:DXI196484 DXI196488:DXI196524 DXI196527:DXI196570 DXI196572:DXI261991 DXI261994:DXI262020 DXI262024:DXI262060 DXI262063:DXI262106 DXI262108:DXI327527 DXI327530:DXI327556 DXI327560:DXI327596 DXI327599:DXI327642 DXI327644:DXI393063 DXI393066:DXI393092 DXI393096:DXI393132 DXI393135:DXI393178 DXI393180:DXI458599 DXI458602:DXI458628 DXI458632:DXI458668 DXI458671:DXI458714 DXI458716:DXI524135 DXI524138:DXI524164 DXI524168:DXI524204 DXI524207:DXI524250 DXI524252:DXI589671 DXI589674:DXI589700 DXI589704:DXI589740 DXI589743:DXI589786 DXI589788:DXI655207 DXI655210:DXI655236 DXI655240:DXI655276 DXI655279:DXI655322 DXI655324:DXI720743 DXI720746:DXI720772 DXI720776:DXI720812 DXI720815:DXI720858 DXI720860:DXI786279 DXI786282:DXI786308 DXI786312:DXI786348 DXI786351:DXI786394 DXI786396:DXI851815 DXI851818:DXI851844 DXI851848:DXI851884 DXI851887:DXI851930 DXI851932:DXI917351 DXI917354:DXI917380 DXI917384:DXI917420 DXI917423:DXI917466 DXI917468:DXI982887 DXI982890:DXI982916 DXI982920:DXI982956 DXI982959:DXI983002 DXI983004:DXI1048576 DXO3:DXO65383 DXO65386:DXO65411 DXO65416:DXO65498 DXO65500:DXO130919 DXO130922:DXO130947 DXO130952:DXO131034 DXO131036:DXO196455 DXO196458:DXO196483 DXO196488:DXO196570 DXO196572:DXO261991 DXO261994:DXO262019 DXO262024:DXO262106 DXO262108:DXO327527 DXO327530:DXO327555 DXO327560:DXO327642 DXO327644:DXO393063 DXO393066:DXO393091 DXO393096:DXO393178 DXO393180:DXO458599 DXO458602:DXO458627 DXO458632:DXO458714 DXO458716:DXO524135 DXO524138:DXO524163 DXO524168:DXO524250 DXO524252:DXO589671 DXO589674:DXO589699 DXO589704:DXO589786 DXO589788:DXO655207 DXO655210:DXO655235 DXO655240:DXO655322 DXO655324:DXO720743 DXO720746:DXO720771 DXO720776:DXO720858 DXO720860:DXO786279 DXO786282:DXO786307 DXO786312:DXO786394 DXO786396:DXO851815 DXO851818:DXO851843 DXO851848:DXO851930 DXO851932:DXO917351 DXO917354:DXO917379 DXO917384:DXO917466 DXO917468:DXO982887 DXO982890:DXO982915 DXO982920:DXO983002 DXO983004:DXO1048576 EHE3:EHE65383 EHE65386:EHE65412 EHE65416:EHE65452 EHE65455:EHE65498 EHE65500:EHE130919 EHE130922:EHE130948 EHE130952:EHE130988 EHE130991:EHE131034 EHE131036:EHE196455 EHE196458:EHE196484 EHE196488:EHE196524 EHE196527:EHE196570 EHE196572:EHE261991 EHE261994:EHE262020 EHE262024:EHE262060 EHE262063:EHE262106 EHE262108:EHE327527 EHE327530:EHE327556 EHE327560:EHE327596 EHE327599:EHE327642 EHE327644:EHE393063 EHE393066:EHE393092 EHE393096:EHE393132 EHE393135:EHE393178 EHE393180:EHE458599 EHE458602:EHE458628 EHE458632:EHE458668 EHE458671:EHE458714 EHE458716:EHE524135 EHE524138:EHE524164 EHE524168:EHE524204 EHE524207:EHE524250 EHE524252:EHE589671 EHE589674:EHE589700 EHE589704:EHE589740 EHE589743:EHE589786 EHE589788:EHE655207 EHE655210:EHE655236 EHE655240:EHE655276 EHE655279:EHE655322 EHE655324:EHE720743 EHE720746:EHE720772 EHE720776:EHE720812 EHE720815:EHE720858 EHE720860:EHE786279 EHE786282:EHE786308 EHE786312:EHE786348 EHE786351:EHE786394 EHE786396:EHE851815 EHE851818:EHE851844 EHE851848:EHE851884 EHE851887:EHE851930 EHE851932:EHE917351 EHE917354:EHE917380 EHE917384:EHE917420 EHE917423:EHE917466 EHE917468:EHE982887 EHE982890:EHE982916 EHE982920:EHE982956 EHE982959:EHE983002 EHE983004:EHE1048576 EHK3:EHK65383 EHK65386:EHK65411 EHK65416:EHK65498 EHK65500:EHK130919 EHK130922:EHK130947 EHK130952:EHK131034 EHK131036:EHK196455 EHK196458:EHK196483 EHK196488:EHK196570 EHK196572:EHK261991 EHK261994:EHK262019 EHK262024:EHK262106 EHK262108:EHK327527 EHK327530:EHK327555 EHK327560:EHK327642 EHK327644:EHK393063 EHK393066:EHK393091 EHK393096:EHK393178 EHK393180:EHK458599 EHK458602:EHK458627 EHK458632:EHK458714 EHK458716:EHK524135 EHK524138:EHK524163 EHK524168:EHK524250 EHK524252:EHK589671 EHK589674:EHK589699 EHK589704:EHK589786 EHK589788:EHK655207 EHK655210:EHK655235 EHK655240:EHK655322 EHK655324:EHK720743 EHK720746:EHK720771 EHK720776:EHK720858 EHK720860:EHK786279 EHK786282:EHK786307 EHK786312:EHK786394 EHK786396:EHK851815 EHK851818:EHK851843 EHK851848:EHK851930 EHK851932:EHK917351 EHK917354:EHK917379 EHK917384:EHK917466 EHK917468:EHK982887 EHK982890:EHK982915 EHK982920:EHK983002 EHK983004:EHK1048576 ERA3:ERA65383 ERA65386:ERA65412 ERA65416:ERA65452 ERA65455:ERA65498 ERA65500:ERA130919 ERA130922:ERA130948 ERA130952:ERA130988 ERA130991:ERA131034 ERA131036:ERA196455 ERA196458:ERA196484 ERA196488:ERA196524 ERA196527:ERA196570 ERA196572:ERA261991 ERA261994:ERA262020 ERA262024:ERA262060 ERA262063:ERA262106 ERA262108:ERA327527 ERA327530:ERA327556 ERA327560:ERA327596 ERA327599:ERA327642 ERA327644:ERA393063 ERA393066:ERA393092 ERA393096:ERA393132 ERA393135:ERA393178 ERA393180:ERA458599 ERA458602:ERA458628 ERA458632:ERA458668 ERA458671:ERA458714 ERA458716:ERA524135 ERA524138:ERA524164 ERA524168:ERA524204 ERA524207:ERA524250 ERA524252:ERA589671 ERA589674:ERA589700 ERA589704:ERA589740 ERA589743:ERA589786 ERA589788:ERA655207 ERA655210:ERA655236 ERA655240:ERA655276 ERA655279:ERA655322 ERA655324:ERA720743 ERA720746:ERA720772 ERA720776:ERA720812 ERA720815:ERA720858 ERA720860:ERA786279 ERA786282:ERA786308 ERA786312:ERA786348 ERA786351:ERA786394 ERA786396:ERA851815 ERA851818:ERA851844 ERA851848:ERA851884 ERA851887:ERA851930 ERA851932:ERA917351 ERA917354:ERA917380 ERA917384:ERA917420 ERA917423:ERA917466 ERA917468:ERA982887 ERA982890:ERA982916 ERA982920:ERA982956 ERA982959:ERA983002 ERA983004:ERA1048576 ERG3:ERG65383 ERG65386:ERG65411 ERG65416:ERG65498 ERG65500:ERG130919 ERG130922:ERG130947 ERG130952:ERG131034 ERG131036:ERG196455 ERG196458:ERG196483 ERG196488:ERG196570 ERG196572:ERG261991 ERG261994:ERG262019 ERG262024:ERG262106 ERG262108:ERG327527 ERG327530:ERG327555 ERG327560:ERG327642 ERG327644:ERG393063 ERG393066:ERG393091 ERG393096:ERG393178 ERG393180:ERG458599 ERG458602:ERG458627 ERG458632:ERG458714 ERG458716:ERG524135 ERG524138:ERG524163 ERG524168:ERG524250 ERG524252:ERG589671 ERG589674:ERG589699 ERG589704:ERG589786 ERG589788:ERG655207 ERG655210:ERG655235 ERG655240:ERG655322 ERG655324:ERG720743 ERG720746:ERG720771 ERG720776:ERG720858 ERG720860:ERG786279 ERG786282:ERG786307 ERG786312:ERG786394 ERG786396:ERG851815 ERG851818:ERG851843 ERG851848:ERG851930 ERG851932:ERG917351 ERG917354:ERG917379 ERG917384:ERG917466 ERG917468:ERG982887 ERG982890:ERG982915 ERG982920:ERG983002 ERG983004:ERG1048576 FAW3:FAW65383 FAW65386:FAW65412 FAW65416:FAW65452 FAW65455:FAW65498 FAW65500:FAW130919 FAW130922:FAW130948 FAW130952:FAW130988 FAW130991:FAW131034 FAW131036:FAW196455 FAW196458:FAW196484 FAW196488:FAW196524 FAW196527:FAW196570 FAW196572:FAW261991 FAW261994:FAW262020 FAW262024:FAW262060 FAW262063:FAW262106 FAW262108:FAW327527 FAW327530:FAW327556 FAW327560:FAW327596 FAW327599:FAW327642 FAW327644:FAW393063 FAW393066:FAW393092 FAW393096:FAW393132 FAW393135:FAW393178 FAW393180:FAW458599 FAW458602:FAW458628 FAW458632:FAW458668 FAW458671:FAW458714 FAW458716:FAW524135 FAW524138:FAW524164 FAW524168:FAW524204 FAW524207:FAW524250 FAW524252:FAW589671 FAW589674:FAW589700 FAW589704:FAW589740 FAW589743:FAW589786 FAW589788:FAW655207 FAW655210:FAW655236 FAW655240:FAW655276 FAW655279:FAW655322 FAW655324:FAW720743 FAW720746:FAW720772 FAW720776:FAW720812 FAW720815:FAW720858 FAW720860:FAW786279 FAW786282:FAW786308 FAW786312:FAW786348 FAW786351:FAW786394 FAW786396:FAW851815 FAW851818:FAW851844 FAW851848:FAW851884 FAW851887:FAW851930 FAW851932:FAW917351 FAW917354:FAW917380 FAW917384:FAW917420 FAW917423:FAW917466 FAW917468:FAW982887 FAW982890:FAW982916 FAW982920:FAW982956 FAW982959:FAW983002 FAW983004:FAW1048576 FBC3:FBC65383 FBC65386:FBC65411 FBC65416:FBC65498 FBC65500:FBC130919 FBC130922:FBC130947 FBC130952:FBC131034 FBC131036:FBC196455 FBC196458:FBC196483 FBC196488:FBC196570 FBC196572:FBC261991 FBC261994:FBC262019 FBC262024:FBC262106 FBC262108:FBC327527 FBC327530:FBC327555 FBC327560:FBC327642 FBC327644:FBC393063 FBC393066:FBC393091 FBC393096:FBC393178 FBC393180:FBC458599 FBC458602:FBC458627 FBC458632:FBC458714 FBC458716:FBC524135 FBC524138:FBC524163 FBC524168:FBC524250 FBC524252:FBC589671 FBC589674:FBC589699 FBC589704:FBC589786 FBC589788:FBC655207 FBC655210:FBC655235 FBC655240:FBC655322 FBC655324:FBC720743 FBC720746:FBC720771 FBC720776:FBC720858 FBC720860:FBC786279 FBC786282:FBC786307 FBC786312:FBC786394 FBC786396:FBC851815 FBC851818:FBC851843 FBC851848:FBC851930 FBC851932:FBC917351 FBC917354:FBC917379 FBC917384:FBC917466 FBC917468:FBC982887 FBC982890:FBC982915 FBC982920:FBC983002 FBC983004:FBC1048576 FKS3:FKS65383 FKS65386:FKS65412 FKS65416:FKS65452 FKS65455:FKS65498 FKS65500:FKS130919 FKS130922:FKS130948 FKS130952:FKS130988 FKS130991:FKS131034 FKS131036:FKS196455 FKS196458:FKS196484 FKS196488:FKS196524 FKS196527:FKS196570 FKS196572:FKS261991 FKS261994:FKS262020 FKS262024:FKS262060 FKS262063:FKS262106 FKS262108:FKS327527 FKS327530:FKS327556 FKS327560:FKS327596 FKS327599:FKS327642 FKS327644:FKS393063 FKS393066:FKS393092 FKS393096:FKS393132 FKS393135:FKS393178 FKS393180:FKS458599 FKS458602:FKS458628 FKS458632:FKS458668 FKS458671:FKS458714 FKS458716:FKS524135 FKS524138:FKS524164 FKS524168:FKS524204 FKS524207:FKS524250 FKS524252:FKS589671 FKS589674:FKS589700 FKS589704:FKS589740 FKS589743:FKS589786 FKS589788:FKS655207 FKS655210:FKS655236 FKS655240:FKS655276 FKS655279:FKS655322 FKS655324:FKS720743 FKS720746:FKS720772 FKS720776:FKS720812 FKS720815:FKS720858 FKS720860:FKS786279 FKS786282:FKS786308 FKS786312:FKS786348 FKS786351:FKS786394 FKS786396:FKS851815 FKS851818:FKS851844 FKS851848:FKS851884 FKS851887:FKS851930 FKS851932:FKS917351 FKS917354:FKS917380 FKS917384:FKS917420 FKS917423:FKS917466 FKS917468:FKS982887 FKS982890:FKS982916 FKS982920:FKS982956 FKS982959:FKS983002 FKS983004:FKS1048576 FKY3:FKY65383 FKY65386:FKY65411 FKY65416:FKY65498 FKY65500:FKY130919 FKY130922:FKY130947 FKY130952:FKY131034 FKY131036:FKY196455 FKY196458:FKY196483 FKY196488:FKY196570 FKY196572:FKY261991 FKY261994:FKY262019 FKY262024:FKY262106 FKY262108:FKY327527 FKY327530:FKY327555 FKY327560:FKY327642 FKY327644:FKY393063 FKY393066:FKY393091 FKY393096:FKY393178 FKY393180:FKY458599 FKY458602:FKY458627 FKY458632:FKY458714 FKY458716:FKY524135 FKY524138:FKY524163 FKY524168:FKY524250 FKY524252:FKY589671 FKY589674:FKY589699 FKY589704:FKY589786 FKY589788:FKY655207 FKY655210:FKY655235 FKY655240:FKY655322 FKY655324:FKY720743 FKY720746:FKY720771 FKY720776:FKY720858 FKY720860:FKY786279 FKY786282:FKY786307 FKY786312:FKY786394 FKY786396:FKY851815 FKY851818:FKY851843 FKY851848:FKY851930 FKY851932:FKY917351 FKY917354:FKY917379 FKY917384:FKY917466 FKY917468:FKY982887 FKY982890:FKY982915 FKY982920:FKY983002 FKY983004:FKY1048576 FUO3:FUO65383 FUO65386:FUO65412 FUO65416:FUO65452 FUO65455:FUO65498 FUO65500:FUO130919 FUO130922:FUO130948 FUO130952:FUO130988 FUO130991:FUO131034 FUO131036:FUO196455 FUO196458:FUO196484 FUO196488:FUO196524 FUO196527:FUO196570 FUO196572:FUO261991 FUO261994:FUO262020 FUO262024:FUO262060 FUO262063:FUO262106 FUO262108:FUO327527 FUO327530:FUO327556 FUO327560:FUO327596 FUO327599:FUO327642 FUO327644:FUO393063 FUO393066:FUO393092 FUO393096:FUO393132 FUO393135:FUO393178 FUO393180:FUO458599 FUO458602:FUO458628 FUO458632:FUO458668 FUO458671:FUO458714 FUO458716:FUO524135 FUO524138:FUO524164 FUO524168:FUO524204 FUO524207:FUO524250 FUO524252:FUO589671 FUO589674:FUO589700 FUO589704:FUO589740 FUO589743:FUO589786 FUO589788:FUO655207 FUO655210:FUO655236 FUO655240:FUO655276 FUO655279:FUO655322 FUO655324:FUO720743 FUO720746:FUO720772 FUO720776:FUO720812 FUO720815:FUO720858 FUO720860:FUO786279 FUO786282:FUO786308 FUO786312:FUO786348 FUO786351:FUO786394 FUO786396:FUO851815 FUO851818:FUO851844 FUO851848:FUO851884 FUO851887:FUO851930 FUO851932:FUO917351 FUO917354:FUO917380 FUO917384:FUO917420 FUO917423:FUO917466 FUO917468:FUO982887 FUO982890:FUO982916 FUO982920:FUO982956 FUO982959:FUO983002 FUO983004:FUO1048576 FUU3:FUU65383 FUU65386:FUU65411 FUU65416:FUU65498 FUU65500:FUU130919 FUU130922:FUU130947 FUU130952:FUU131034 FUU131036:FUU196455 FUU196458:FUU196483 FUU196488:FUU196570 FUU196572:FUU261991 FUU261994:FUU262019 FUU262024:FUU262106 FUU262108:FUU327527 FUU327530:FUU327555 FUU327560:FUU327642 FUU327644:FUU393063 FUU393066:FUU393091 FUU393096:FUU393178 FUU393180:FUU458599 FUU458602:FUU458627 FUU458632:FUU458714 FUU458716:FUU524135 FUU524138:FUU524163 FUU524168:FUU524250 FUU524252:FUU589671 FUU589674:FUU589699 FUU589704:FUU589786 FUU589788:FUU655207 FUU655210:FUU655235 FUU655240:FUU655322 FUU655324:FUU720743 FUU720746:FUU720771 FUU720776:FUU720858 FUU720860:FUU786279 FUU786282:FUU786307 FUU786312:FUU786394 FUU786396:FUU851815 FUU851818:FUU851843 FUU851848:FUU851930 FUU851932:FUU917351 FUU917354:FUU917379 FUU917384:FUU917466 FUU917468:FUU982887 FUU982890:FUU982915 FUU982920:FUU983002 FUU983004:FUU1048576 GEK3:GEK65383 GEK65386:GEK65412 GEK65416:GEK65452 GEK65455:GEK65498 GEK65500:GEK130919 GEK130922:GEK130948 GEK130952:GEK130988 GEK130991:GEK131034 GEK131036:GEK196455 GEK196458:GEK196484 GEK196488:GEK196524 GEK196527:GEK196570 GEK196572:GEK261991 GEK261994:GEK262020 GEK262024:GEK262060 GEK262063:GEK262106 GEK262108:GEK327527 GEK327530:GEK327556 GEK327560:GEK327596 GEK327599:GEK327642 GEK327644:GEK393063 GEK393066:GEK393092 GEK393096:GEK393132 GEK393135:GEK393178 GEK393180:GEK458599 GEK458602:GEK458628 GEK458632:GEK458668 GEK458671:GEK458714 GEK458716:GEK524135 GEK524138:GEK524164 GEK524168:GEK524204 GEK524207:GEK524250 GEK524252:GEK589671 GEK589674:GEK589700 GEK589704:GEK589740 GEK589743:GEK589786 GEK589788:GEK655207 GEK655210:GEK655236 GEK655240:GEK655276 GEK655279:GEK655322 GEK655324:GEK720743 GEK720746:GEK720772 GEK720776:GEK720812 GEK720815:GEK720858 GEK720860:GEK786279 GEK786282:GEK786308 GEK786312:GEK786348 GEK786351:GEK786394 GEK786396:GEK851815 GEK851818:GEK851844 GEK851848:GEK851884 GEK851887:GEK851930 GEK851932:GEK917351 GEK917354:GEK917380 GEK917384:GEK917420 GEK917423:GEK917466 GEK917468:GEK982887 GEK982890:GEK982916 GEK982920:GEK982956 GEK982959:GEK983002 GEK983004:GEK1048576 GEQ3:GEQ65383 GEQ65386:GEQ65411 GEQ65416:GEQ65498 GEQ65500:GEQ130919 GEQ130922:GEQ130947 GEQ130952:GEQ131034 GEQ131036:GEQ196455 GEQ196458:GEQ196483 GEQ196488:GEQ196570 GEQ196572:GEQ261991 GEQ261994:GEQ262019 GEQ262024:GEQ262106 GEQ262108:GEQ327527 GEQ327530:GEQ327555 GEQ327560:GEQ327642 GEQ327644:GEQ393063 GEQ393066:GEQ393091 GEQ393096:GEQ393178 GEQ393180:GEQ458599 GEQ458602:GEQ458627 GEQ458632:GEQ458714 GEQ458716:GEQ524135 GEQ524138:GEQ524163 GEQ524168:GEQ524250 GEQ524252:GEQ589671 GEQ589674:GEQ589699 GEQ589704:GEQ589786 GEQ589788:GEQ655207 GEQ655210:GEQ655235 GEQ655240:GEQ655322 GEQ655324:GEQ720743 GEQ720746:GEQ720771 GEQ720776:GEQ720858 GEQ720860:GEQ786279 GEQ786282:GEQ786307 GEQ786312:GEQ786394 GEQ786396:GEQ851815 GEQ851818:GEQ851843 GEQ851848:GEQ851930 GEQ851932:GEQ917351 GEQ917354:GEQ917379 GEQ917384:GEQ917466 GEQ917468:GEQ982887 GEQ982890:GEQ982915 GEQ982920:GEQ983002 GEQ983004:GEQ1048576 GOG3:GOG65383 GOG65386:GOG65412 GOG65416:GOG65452 GOG65455:GOG65498 GOG65500:GOG130919 GOG130922:GOG130948 GOG130952:GOG130988 GOG130991:GOG131034 GOG131036:GOG196455 GOG196458:GOG196484 GOG196488:GOG196524 GOG196527:GOG196570 GOG196572:GOG261991 GOG261994:GOG262020 GOG262024:GOG262060 GOG262063:GOG262106 GOG262108:GOG327527 GOG327530:GOG327556 GOG327560:GOG327596 GOG327599:GOG327642 GOG327644:GOG393063 GOG393066:GOG393092 GOG393096:GOG393132 GOG393135:GOG393178 GOG393180:GOG458599 GOG458602:GOG458628 GOG458632:GOG458668 GOG458671:GOG458714 GOG458716:GOG524135 GOG524138:GOG524164 GOG524168:GOG524204 GOG524207:GOG524250 GOG524252:GOG589671 GOG589674:GOG589700 GOG589704:GOG589740 GOG589743:GOG589786 GOG589788:GOG655207 GOG655210:GOG655236 GOG655240:GOG655276 GOG655279:GOG655322 GOG655324:GOG720743 GOG720746:GOG720772 GOG720776:GOG720812 GOG720815:GOG720858 GOG720860:GOG786279 GOG786282:GOG786308 GOG786312:GOG786348 GOG786351:GOG786394 GOG786396:GOG851815 GOG851818:GOG851844 GOG851848:GOG851884 GOG851887:GOG851930 GOG851932:GOG917351 GOG917354:GOG917380 GOG917384:GOG917420 GOG917423:GOG917466 GOG917468:GOG982887 GOG982890:GOG982916 GOG982920:GOG982956 GOG982959:GOG983002 GOG983004:GOG1048576 GOM3:GOM65383 GOM65386:GOM65411 GOM65416:GOM65498 GOM65500:GOM130919 GOM130922:GOM130947 GOM130952:GOM131034 GOM131036:GOM196455 GOM196458:GOM196483 GOM196488:GOM196570 GOM196572:GOM261991 GOM261994:GOM262019 GOM262024:GOM262106 GOM262108:GOM327527 GOM327530:GOM327555 GOM327560:GOM327642 GOM327644:GOM393063 GOM393066:GOM393091 GOM393096:GOM393178 GOM393180:GOM458599 GOM458602:GOM458627 GOM458632:GOM458714 GOM458716:GOM524135 GOM524138:GOM524163 GOM524168:GOM524250 GOM524252:GOM589671 GOM589674:GOM589699 GOM589704:GOM589786 GOM589788:GOM655207 GOM655210:GOM655235 GOM655240:GOM655322 GOM655324:GOM720743 GOM720746:GOM720771 GOM720776:GOM720858 GOM720860:GOM786279 GOM786282:GOM786307 GOM786312:GOM786394 GOM786396:GOM851815 GOM851818:GOM851843 GOM851848:GOM851930 GOM851932:GOM917351 GOM917354:GOM917379 GOM917384:GOM917466 GOM917468:GOM982887 GOM982890:GOM982915 GOM982920:GOM983002 GOM983004:GOM1048576 GYC3:GYC65383 GYC65386:GYC65412 GYC65416:GYC65452 GYC65455:GYC65498 GYC65500:GYC130919 GYC130922:GYC130948 GYC130952:GYC130988 GYC130991:GYC131034 GYC131036:GYC196455 GYC196458:GYC196484 GYC196488:GYC196524 GYC196527:GYC196570 GYC196572:GYC261991 GYC261994:GYC262020 GYC262024:GYC262060 GYC262063:GYC262106 GYC262108:GYC327527 GYC327530:GYC327556 GYC327560:GYC327596 GYC327599:GYC327642 GYC327644:GYC393063 GYC393066:GYC393092 GYC393096:GYC393132 GYC393135:GYC393178 GYC393180:GYC458599 GYC458602:GYC458628 GYC458632:GYC458668 GYC458671:GYC458714 GYC458716:GYC524135 GYC524138:GYC524164 GYC524168:GYC524204 GYC524207:GYC524250 GYC524252:GYC589671 GYC589674:GYC589700 GYC589704:GYC589740 GYC589743:GYC589786 GYC589788:GYC655207 GYC655210:GYC655236 GYC655240:GYC655276 GYC655279:GYC655322 GYC655324:GYC720743 GYC720746:GYC720772 GYC720776:GYC720812 GYC720815:GYC720858 GYC720860:GYC786279 GYC786282:GYC786308 GYC786312:GYC786348 GYC786351:GYC786394 GYC786396:GYC851815 GYC851818:GYC851844 GYC851848:GYC851884 GYC851887:GYC851930 GYC851932:GYC917351 GYC917354:GYC917380 GYC917384:GYC917420 GYC917423:GYC917466 GYC917468:GYC982887 GYC982890:GYC982916 GYC982920:GYC982956 GYC982959:GYC983002 GYC983004:GYC1048576 GYI3:GYI65383 GYI65386:GYI65411 GYI65416:GYI65498 GYI65500:GYI130919 GYI130922:GYI130947 GYI130952:GYI131034 GYI131036:GYI196455 GYI196458:GYI196483 GYI196488:GYI196570 GYI196572:GYI261991 GYI261994:GYI262019 GYI262024:GYI262106 GYI262108:GYI327527 GYI327530:GYI327555 GYI327560:GYI327642 GYI327644:GYI393063 GYI393066:GYI393091 GYI393096:GYI393178 GYI393180:GYI458599 GYI458602:GYI458627 GYI458632:GYI458714 GYI458716:GYI524135 GYI524138:GYI524163 GYI524168:GYI524250 GYI524252:GYI589671 GYI589674:GYI589699 GYI589704:GYI589786 GYI589788:GYI655207 GYI655210:GYI655235 GYI655240:GYI655322 GYI655324:GYI720743 GYI720746:GYI720771 GYI720776:GYI720858 GYI720860:GYI786279 GYI786282:GYI786307 GYI786312:GYI786394 GYI786396:GYI851815 GYI851818:GYI851843 GYI851848:GYI851930 GYI851932:GYI917351 GYI917354:GYI917379 GYI917384:GYI917466 GYI917468:GYI982887 GYI982890:GYI982915 GYI982920:GYI983002 GYI983004:GYI1048576 HHY3:HHY65383 HHY65386:HHY65412 HHY65416:HHY65452 HHY65455:HHY65498 HHY65500:HHY130919 HHY130922:HHY130948 HHY130952:HHY130988 HHY130991:HHY131034 HHY131036:HHY196455 HHY196458:HHY196484 HHY196488:HHY196524 HHY196527:HHY196570 HHY196572:HHY261991 HHY261994:HHY262020 HHY262024:HHY262060 HHY262063:HHY262106 HHY262108:HHY327527 HHY327530:HHY327556 HHY327560:HHY327596 HHY327599:HHY327642 HHY327644:HHY393063 HHY393066:HHY393092 HHY393096:HHY393132 HHY393135:HHY393178 HHY393180:HHY458599 HHY458602:HHY458628 HHY458632:HHY458668 HHY458671:HHY458714 HHY458716:HHY524135 HHY524138:HHY524164 HHY524168:HHY524204 HHY524207:HHY524250 HHY524252:HHY589671 HHY589674:HHY589700 HHY589704:HHY589740 HHY589743:HHY589786 HHY589788:HHY655207 HHY655210:HHY655236 HHY655240:HHY655276 HHY655279:HHY655322 HHY655324:HHY720743 HHY720746:HHY720772 HHY720776:HHY720812 HHY720815:HHY720858 HHY720860:HHY786279 HHY786282:HHY786308 HHY786312:HHY786348 HHY786351:HHY786394 HHY786396:HHY851815 HHY851818:HHY851844 HHY851848:HHY851884 HHY851887:HHY851930 HHY851932:HHY917351 HHY917354:HHY917380 HHY917384:HHY917420 HHY917423:HHY917466 HHY917468:HHY982887 HHY982890:HHY982916 HHY982920:HHY982956 HHY982959:HHY983002 HHY983004:HHY1048576 HIE3:HIE65383 HIE65386:HIE65411 HIE65416:HIE65498 HIE65500:HIE130919 HIE130922:HIE130947 HIE130952:HIE131034 HIE131036:HIE196455 HIE196458:HIE196483 HIE196488:HIE196570 HIE196572:HIE261991 HIE261994:HIE262019 HIE262024:HIE262106 HIE262108:HIE327527 HIE327530:HIE327555 HIE327560:HIE327642 HIE327644:HIE393063 HIE393066:HIE393091 HIE393096:HIE393178 HIE393180:HIE458599 HIE458602:HIE458627 HIE458632:HIE458714 HIE458716:HIE524135 HIE524138:HIE524163 HIE524168:HIE524250 HIE524252:HIE589671 HIE589674:HIE589699 HIE589704:HIE589786 HIE589788:HIE655207 HIE655210:HIE655235 HIE655240:HIE655322 HIE655324:HIE720743 HIE720746:HIE720771 HIE720776:HIE720858 HIE720860:HIE786279 HIE786282:HIE786307 HIE786312:HIE786394 HIE786396:HIE851815 HIE851818:HIE851843 HIE851848:HIE851930 HIE851932:HIE917351 HIE917354:HIE917379 HIE917384:HIE917466 HIE917468:HIE982887 HIE982890:HIE982915 HIE982920:HIE983002 HIE983004:HIE1048576 HRU3:HRU65383 HRU65386:HRU65412 HRU65416:HRU65452 HRU65455:HRU65498 HRU65500:HRU130919 HRU130922:HRU130948 HRU130952:HRU130988 HRU130991:HRU131034 HRU131036:HRU196455 HRU196458:HRU196484 HRU196488:HRU196524 HRU196527:HRU196570 HRU196572:HRU261991 HRU261994:HRU262020 HRU262024:HRU262060 HRU262063:HRU262106 HRU262108:HRU327527 HRU327530:HRU327556 HRU327560:HRU327596 HRU327599:HRU327642 HRU327644:HRU393063 HRU393066:HRU393092 HRU393096:HRU393132 HRU393135:HRU393178 HRU393180:HRU458599 HRU458602:HRU458628 HRU458632:HRU458668 HRU458671:HRU458714 HRU458716:HRU524135 HRU524138:HRU524164 HRU524168:HRU524204 HRU524207:HRU524250 HRU524252:HRU589671 HRU589674:HRU589700 HRU589704:HRU589740 HRU589743:HRU589786 HRU589788:HRU655207 HRU655210:HRU655236 HRU655240:HRU655276 HRU655279:HRU655322 HRU655324:HRU720743 HRU720746:HRU720772 HRU720776:HRU720812 HRU720815:HRU720858 HRU720860:HRU786279 HRU786282:HRU786308 HRU786312:HRU786348 HRU786351:HRU786394 HRU786396:HRU851815 HRU851818:HRU851844 HRU851848:HRU851884 HRU851887:HRU851930 HRU851932:HRU917351 HRU917354:HRU917380 HRU917384:HRU917420 HRU917423:HRU917466 HRU917468:HRU982887 HRU982890:HRU982916 HRU982920:HRU982956 HRU982959:HRU983002 HRU983004:HRU1048576 HSA3:HSA65383 HSA65386:HSA65411 HSA65416:HSA65498 HSA65500:HSA130919 HSA130922:HSA130947 HSA130952:HSA131034 HSA131036:HSA196455 HSA196458:HSA196483 HSA196488:HSA196570 HSA196572:HSA261991 HSA261994:HSA262019 HSA262024:HSA262106 HSA262108:HSA327527 HSA327530:HSA327555 HSA327560:HSA327642 HSA327644:HSA393063 HSA393066:HSA393091 HSA393096:HSA393178 HSA393180:HSA458599 HSA458602:HSA458627 HSA458632:HSA458714 HSA458716:HSA524135 HSA524138:HSA524163 HSA524168:HSA524250 HSA524252:HSA589671 HSA589674:HSA589699 HSA589704:HSA589786 HSA589788:HSA655207 HSA655210:HSA655235 HSA655240:HSA655322 HSA655324:HSA720743 HSA720746:HSA720771 HSA720776:HSA720858 HSA720860:HSA786279 HSA786282:HSA786307 HSA786312:HSA786394 HSA786396:HSA851815 HSA851818:HSA851843 HSA851848:HSA851930 HSA851932:HSA917351 HSA917354:HSA917379 HSA917384:HSA917466 HSA917468:HSA982887 HSA982890:HSA982915 HSA982920:HSA983002 HSA983004:HSA1048576 IBQ3:IBQ65383 IBQ65386:IBQ65412 IBQ65416:IBQ65452 IBQ65455:IBQ65498 IBQ65500:IBQ130919 IBQ130922:IBQ130948 IBQ130952:IBQ130988 IBQ130991:IBQ131034 IBQ131036:IBQ196455 IBQ196458:IBQ196484 IBQ196488:IBQ196524 IBQ196527:IBQ196570 IBQ196572:IBQ261991 IBQ261994:IBQ262020 IBQ262024:IBQ262060 IBQ262063:IBQ262106 IBQ262108:IBQ327527 IBQ327530:IBQ327556 IBQ327560:IBQ327596 IBQ327599:IBQ327642 IBQ327644:IBQ393063 IBQ393066:IBQ393092 IBQ393096:IBQ393132 IBQ393135:IBQ393178 IBQ393180:IBQ458599 IBQ458602:IBQ458628 IBQ458632:IBQ458668 IBQ458671:IBQ458714 IBQ458716:IBQ524135 IBQ524138:IBQ524164 IBQ524168:IBQ524204 IBQ524207:IBQ524250 IBQ524252:IBQ589671 IBQ589674:IBQ589700 IBQ589704:IBQ589740 IBQ589743:IBQ589786 IBQ589788:IBQ655207 IBQ655210:IBQ655236 IBQ655240:IBQ655276 IBQ655279:IBQ655322 IBQ655324:IBQ720743 IBQ720746:IBQ720772 IBQ720776:IBQ720812 IBQ720815:IBQ720858 IBQ720860:IBQ786279 IBQ786282:IBQ786308 IBQ786312:IBQ786348 IBQ786351:IBQ786394 IBQ786396:IBQ851815 IBQ851818:IBQ851844 IBQ851848:IBQ851884 IBQ851887:IBQ851930 IBQ851932:IBQ917351 IBQ917354:IBQ917380 IBQ917384:IBQ917420 IBQ917423:IBQ917466 IBQ917468:IBQ982887 IBQ982890:IBQ982916 IBQ982920:IBQ982956 IBQ982959:IBQ983002 IBQ983004:IBQ1048576 IBW3:IBW65383 IBW65386:IBW65411 IBW65416:IBW65498 IBW65500:IBW130919 IBW130922:IBW130947 IBW130952:IBW131034 IBW131036:IBW196455 IBW196458:IBW196483 IBW196488:IBW196570 IBW196572:IBW261991 IBW261994:IBW262019 IBW262024:IBW262106 IBW262108:IBW327527 IBW327530:IBW327555 IBW327560:IBW327642 IBW327644:IBW393063 IBW393066:IBW393091 IBW393096:IBW393178 IBW393180:IBW458599 IBW458602:IBW458627 IBW458632:IBW458714 IBW458716:IBW524135 IBW524138:IBW524163 IBW524168:IBW524250 IBW524252:IBW589671 IBW589674:IBW589699 IBW589704:IBW589786 IBW589788:IBW655207 IBW655210:IBW655235 IBW655240:IBW655322 IBW655324:IBW720743 IBW720746:IBW720771 IBW720776:IBW720858 IBW720860:IBW786279 IBW786282:IBW786307 IBW786312:IBW786394 IBW786396:IBW851815 IBW851818:IBW851843 IBW851848:IBW851930 IBW851932:IBW917351 IBW917354:IBW917379 IBW917384:IBW917466 IBW917468:IBW982887 IBW982890:IBW982915 IBW982920:IBW983002 IBW983004:IBW1048576 ILM3:ILM65383 ILM65386:ILM65412 ILM65416:ILM65452 ILM65455:ILM65498 ILM65500:ILM130919 ILM130922:ILM130948 ILM130952:ILM130988 ILM130991:ILM131034 ILM131036:ILM196455 ILM196458:ILM196484 ILM196488:ILM196524 ILM196527:ILM196570 ILM196572:ILM261991 ILM261994:ILM262020 ILM262024:ILM262060 ILM262063:ILM262106 ILM262108:ILM327527 ILM327530:ILM327556 ILM327560:ILM327596 ILM327599:ILM327642 ILM327644:ILM393063 ILM393066:ILM393092 ILM393096:ILM393132 ILM393135:ILM393178 ILM393180:ILM458599 ILM458602:ILM458628 ILM458632:ILM458668 ILM458671:ILM458714 ILM458716:ILM524135 ILM524138:ILM524164 ILM524168:ILM524204 ILM524207:ILM524250 ILM524252:ILM589671 ILM589674:ILM589700 ILM589704:ILM589740 ILM589743:ILM589786 ILM589788:ILM655207 ILM655210:ILM655236 ILM655240:ILM655276 ILM655279:ILM655322 ILM655324:ILM720743 ILM720746:ILM720772 ILM720776:ILM720812 ILM720815:ILM720858 ILM720860:ILM786279 ILM786282:ILM786308 ILM786312:ILM786348 ILM786351:ILM786394 ILM786396:ILM851815 ILM851818:ILM851844 ILM851848:ILM851884 ILM851887:ILM851930 ILM851932:ILM917351 ILM917354:ILM917380 ILM917384:ILM917420 ILM917423:ILM917466 ILM917468:ILM982887 ILM982890:ILM982916 ILM982920:ILM982956 ILM982959:ILM983002 ILM983004:ILM1048576 ILS3:ILS65383 ILS65386:ILS65411 ILS65416:ILS65498 ILS65500:ILS130919 ILS130922:ILS130947 ILS130952:ILS131034 ILS131036:ILS196455 ILS196458:ILS196483 ILS196488:ILS196570 ILS196572:ILS261991 ILS261994:ILS262019 ILS262024:ILS262106 ILS262108:ILS327527 ILS327530:ILS327555 ILS327560:ILS327642 ILS327644:ILS393063 ILS393066:ILS393091 ILS393096:ILS393178 ILS393180:ILS458599 ILS458602:ILS458627 ILS458632:ILS458714 ILS458716:ILS524135 ILS524138:ILS524163 ILS524168:ILS524250 ILS524252:ILS589671 ILS589674:ILS589699 ILS589704:ILS589786 ILS589788:ILS655207 ILS655210:ILS655235 ILS655240:ILS655322 ILS655324:ILS720743 ILS720746:ILS720771 ILS720776:ILS720858 ILS720860:ILS786279 ILS786282:ILS786307 ILS786312:ILS786394 ILS786396:ILS851815 ILS851818:ILS851843 ILS851848:ILS851930 ILS851932:ILS917351 ILS917354:ILS917379 ILS917384:ILS917466 ILS917468:ILS982887 ILS982890:ILS982915 ILS982920:ILS983002 ILS983004:ILS1048576 IVI3:IVI65383 IVI65386:IVI65412 IVI65416:IVI65452 IVI65455:IVI65498 IVI65500:IVI130919 IVI130922:IVI130948 IVI130952:IVI130988 IVI130991:IVI131034 IVI131036:IVI196455 IVI196458:IVI196484 IVI196488:IVI196524 IVI196527:IVI196570 IVI196572:IVI261991 IVI261994:IVI262020 IVI262024:IVI262060 IVI262063:IVI262106 IVI262108:IVI327527 IVI327530:IVI327556 IVI327560:IVI327596 IVI327599:IVI327642 IVI327644:IVI393063 IVI393066:IVI393092 IVI393096:IVI393132 IVI393135:IVI393178 IVI393180:IVI458599 IVI458602:IVI458628 IVI458632:IVI458668 IVI458671:IVI458714 IVI458716:IVI524135 IVI524138:IVI524164 IVI524168:IVI524204 IVI524207:IVI524250 IVI524252:IVI589671 IVI589674:IVI589700 IVI589704:IVI589740 IVI589743:IVI589786 IVI589788:IVI655207 IVI655210:IVI655236 IVI655240:IVI655276 IVI655279:IVI655322 IVI655324:IVI720743 IVI720746:IVI720772 IVI720776:IVI720812 IVI720815:IVI720858 IVI720860:IVI786279 IVI786282:IVI786308 IVI786312:IVI786348 IVI786351:IVI786394 IVI786396:IVI851815 IVI851818:IVI851844 IVI851848:IVI851884 IVI851887:IVI851930 IVI851932:IVI917351 IVI917354:IVI917380 IVI917384:IVI917420 IVI917423:IVI917466 IVI917468:IVI982887 IVI982890:IVI982916 IVI982920:IVI982956 IVI982959:IVI983002 IVI983004:IVI1048576 IVO3:IVO65383 IVO65386:IVO65411 IVO65416:IVO65498 IVO65500:IVO130919 IVO130922:IVO130947 IVO130952:IVO131034 IVO131036:IVO196455 IVO196458:IVO196483 IVO196488:IVO196570 IVO196572:IVO261991 IVO261994:IVO262019 IVO262024:IVO262106 IVO262108:IVO327527 IVO327530:IVO327555 IVO327560:IVO327642 IVO327644:IVO393063 IVO393066:IVO393091 IVO393096:IVO393178 IVO393180:IVO458599 IVO458602:IVO458627 IVO458632:IVO458714 IVO458716:IVO524135 IVO524138:IVO524163 IVO524168:IVO524250 IVO524252:IVO589671 IVO589674:IVO589699 IVO589704:IVO589786 IVO589788:IVO655207 IVO655210:IVO655235 IVO655240:IVO655322 IVO655324:IVO720743 IVO720746:IVO720771 IVO720776:IVO720858 IVO720860:IVO786279 IVO786282:IVO786307 IVO786312:IVO786394 IVO786396:IVO851815 IVO851818:IVO851843 IVO851848:IVO851930 IVO851932:IVO917351 IVO917354:IVO917379 IVO917384:IVO917466 IVO917468:IVO982887 IVO982890:IVO982915 IVO982920:IVO983002 IVO983004:IVO1048576 JFE3:JFE65383 JFE65386:JFE65412 JFE65416:JFE65452 JFE65455:JFE65498 JFE65500:JFE130919 JFE130922:JFE130948 JFE130952:JFE130988 JFE130991:JFE131034 JFE131036:JFE196455 JFE196458:JFE196484 JFE196488:JFE196524 JFE196527:JFE196570 JFE196572:JFE261991 JFE261994:JFE262020 JFE262024:JFE262060 JFE262063:JFE262106 JFE262108:JFE327527 JFE327530:JFE327556 JFE327560:JFE327596 JFE327599:JFE327642 JFE327644:JFE393063 JFE393066:JFE393092 JFE393096:JFE393132 JFE393135:JFE393178 JFE393180:JFE458599 JFE458602:JFE458628 JFE458632:JFE458668 JFE458671:JFE458714 JFE458716:JFE524135 JFE524138:JFE524164 JFE524168:JFE524204 JFE524207:JFE524250 JFE524252:JFE589671 JFE589674:JFE589700 JFE589704:JFE589740 JFE589743:JFE589786 JFE589788:JFE655207 JFE655210:JFE655236 JFE655240:JFE655276 JFE655279:JFE655322 JFE655324:JFE720743 JFE720746:JFE720772 JFE720776:JFE720812 JFE720815:JFE720858 JFE720860:JFE786279 JFE786282:JFE786308 JFE786312:JFE786348 JFE786351:JFE786394 JFE786396:JFE851815 JFE851818:JFE851844 JFE851848:JFE851884 JFE851887:JFE851930 JFE851932:JFE917351 JFE917354:JFE917380 JFE917384:JFE917420 JFE917423:JFE917466 JFE917468:JFE982887 JFE982890:JFE982916 JFE982920:JFE982956 JFE982959:JFE983002 JFE983004:JFE1048576 JFK3:JFK65383 JFK65386:JFK65411 JFK65416:JFK65498 JFK65500:JFK130919 JFK130922:JFK130947 JFK130952:JFK131034 JFK131036:JFK196455 JFK196458:JFK196483 JFK196488:JFK196570 JFK196572:JFK261991 JFK261994:JFK262019 JFK262024:JFK262106 JFK262108:JFK327527 JFK327530:JFK327555 JFK327560:JFK327642 JFK327644:JFK393063 JFK393066:JFK393091 JFK393096:JFK393178 JFK393180:JFK458599 JFK458602:JFK458627 JFK458632:JFK458714 JFK458716:JFK524135 JFK524138:JFK524163 JFK524168:JFK524250 JFK524252:JFK589671 JFK589674:JFK589699 JFK589704:JFK589786 JFK589788:JFK655207 JFK655210:JFK655235 JFK655240:JFK655322 JFK655324:JFK720743 JFK720746:JFK720771 JFK720776:JFK720858 JFK720860:JFK786279 JFK786282:JFK786307 JFK786312:JFK786394 JFK786396:JFK851815 JFK851818:JFK851843 JFK851848:JFK851930 JFK851932:JFK917351 JFK917354:JFK917379 JFK917384:JFK917466 JFK917468:JFK982887 JFK982890:JFK982915 JFK982920:JFK983002 JFK983004:JFK1048576 JPA3:JPA65383 JPA65386:JPA65412 JPA65416:JPA65452 JPA65455:JPA65498 JPA65500:JPA130919 JPA130922:JPA130948 JPA130952:JPA130988 JPA130991:JPA131034 JPA131036:JPA196455 JPA196458:JPA196484 JPA196488:JPA196524 JPA196527:JPA196570 JPA196572:JPA261991 JPA261994:JPA262020 JPA262024:JPA262060 JPA262063:JPA262106 JPA262108:JPA327527 JPA327530:JPA327556 JPA327560:JPA327596 JPA327599:JPA327642 JPA327644:JPA393063 JPA393066:JPA393092 JPA393096:JPA393132 JPA393135:JPA393178 JPA393180:JPA458599 JPA458602:JPA458628 JPA458632:JPA458668 JPA458671:JPA458714 JPA458716:JPA524135 JPA524138:JPA524164 JPA524168:JPA524204 JPA524207:JPA524250 JPA524252:JPA589671 JPA589674:JPA589700 JPA589704:JPA589740 JPA589743:JPA589786 JPA589788:JPA655207 JPA655210:JPA655236 JPA655240:JPA655276 JPA655279:JPA655322 JPA655324:JPA720743 JPA720746:JPA720772 JPA720776:JPA720812 JPA720815:JPA720858 JPA720860:JPA786279 JPA786282:JPA786308 JPA786312:JPA786348 JPA786351:JPA786394 JPA786396:JPA851815 JPA851818:JPA851844 JPA851848:JPA851884 JPA851887:JPA851930 JPA851932:JPA917351 JPA917354:JPA917380 JPA917384:JPA917420 JPA917423:JPA917466 JPA917468:JPA982887 JPA982890:JPA982916 JPA982920:JPA982956 JPA982959:JPA983002 JPA983004:JPA1048576 JPG3:JPG65383 JPG65386:JPG65411 JPG65416:JPG65498 JPG65500:JPG130919 JPG130922:JPG130947 JPG130952:JPG131034 JPG131036:JPG196455 JPG196458:JPG196483 JPG196488:JPG196570 JPG196572:JPG261991 JPG261994:JPG262019 JPG262024:JPG262106 JPG262108:JPG327527 JPG327530:JPG327555 JPG327560:JPG327642 JPG327644:JPG393063 JPG393066:JPG393091 JPG393096:JPG393178 JPG393180:JPG458599 JPG458602:JPG458627 JPG458632:JPG458714 JPG458716:JPG524135 JPG524138:JPG524163 JPG524168:JPG524250 JPG524252:JPG589671 JPG589674:JPG589699 JPG589704:JPG589786 JPG589788:JPG655207 JPG655210:JPG655235 JPG655240:JPG655322 JPG655324:JPG720743 JPG720746:JPG720771 JPG720776:JPG720858 JPG720860:JPG786279 JPG786282:JPG786307 JPG786312:JPG786394 JPG786396:JPG851815 JPG851818:JPG851843 JPG851848:JPG851930 JPG851932:JPG917351 JPG917354:JPG917379 JPG917384:JPG917466 JPG917468:JPG982887 JPG982890:JPG982915 JPG982920:JPG983002 JPG983004:JPG1048576 JYW3:JYW65383 JYW65386:JYW65412 JYW65416:JYW65452 JYW65455:JYW65498 JYW65500:JYW130919 JYW130922:JYW130948 JYW130952:JYW130988 JYW130991:JYW131034 JYW131036:JYW196455 JYW196458:JYW196484 JYW196488:JYW196524 JYW196527:JYW196570 JYW196572:JYW261991 JYW261994:JYW262020 JYW262024:JYW262060 JYW262063:JYW262106 JYW262108:JYW327527 JYW327530:JYW327556 JYW327560:JYW327596 JYW327599:JYW327642 JYW327644:JYW393063 JYW393066:JYW393092 JYW393096:JYW393132 JYW393135:JYW393178 JYW393180:JYW458599 JYW458602:JYW458628 JYW458632:JYW458668 JYW458671:JYW458714 JYW458716:JYW524135 JYW524138:JYW524164 JYW524168:JYW524204 JYW524207:JYW524250 JYW524252:JYW589671 JYW589674:JYW589700 JYW589704:JYW589740 JYW589743:JYW589786 JYW589788:JYW655207 JYW655210:JYW655236 JYW655240:JYW655276 JYW655279:JYW655322 JYW655324:JYW720743 JYW720746:JYW720772 JYW720776:JYW720812 JYW720815:JYW720858 JYW720860:JYW786279 JYW786282:JYW786308 JYW786312:JYW786348 JYW786351:JYW786394 JYW786396:JYW851815 JYW851818:JYW851844 JYW851848:JYW851884 JYW851887:JYW851930 JYW851932:JYW917351 JYW917354:JYW917380 JYW917384:JYW917420 JYW917423:JYW917466 JYW917468:JYW982887 JYW982890:JYW982916 JYW982920:JYW982956 JYW982959:JYW983002 JYW983004:JYW1048576 JZC3:JZC65383 JZC65386:JZC65411 JZC65416:JZC65498 JZC65500:JZC130919 JZC130922:JZC130947 JZC130952:JZC131034 JZC131036:JZC196455 JZC196458:JZC196483 JZC196488:JZC196570 JZC196572:JZC261991 JZC261994:JZC262019 JZC262024:JZC262106 JZC262108:JZC327527 JZC327530:JZC327555 JZC327560:JZC327642 JZC327644:JZC393063 JZC393066:JZC393091 JZC393096:JZC393178 JZC393180:JZC458599 JZC458602:JZC458627 JZC458632:JZC458714 JZC458716:JZC524135 JZC524138:JZC524163 JZC524168:JZC524250 JZC524252:JZC589671 JZC589674:JZC589699 JZC589704:JZC589786 JZC589788:JZC655207 JZC655210:JZC655235 JZC655240:JZC655322 JZC655324:JZC720743 JZC720746:JZC720771 JZC720776:JZC720858 JZC720860:JZC786279 JZC786282:JZC786307 JZC786312:JZC786394 JZC786396:JZC851815 JZC851818:JZC851843 JZC851848:JZC851930 JZC851932:JZC917351 JZC917354:JZC917379 JZC917384:JZC917466 JZC917468:JZC982887 JZC982890:JZC982915 JZC982920:JZC983002 JZC983004:JZC1048576 KIS3:KIS65383 KIS65386:KIS65412 KIS65416:KIS65452 KIS65455:KIS65498 KIS65500:KIS130919 KIS130922:KIS130948 KIS130952:KIS130988 KIS130991:KIS131034 KIS131036:KIS196455 KIS196458:KIS196484 KIS196488:KIS196524 KIS196527:KIS196570 KIS196572:KIS261991 KIS261994:KIS262020 KIS262024:KIS262060 KIS262063:KIS262106 KIS262108:KIS327527 KIS327530:KIS327556 KIS327560:KIS327596 KIS327599:KIS327642 KIS327644:KIS393063 KIS393066:KIS393092 KIS393096:KIS393132 KIS393135:KIS393178 KIS393180:KIS458599 KIS458602:KIS458628 KIS458632:KIS458668 KIS458671:KIS458714 KIS458716:KIS524135 KIS524138:KIS524164 KIS524168:KIS524204 KIS524207:KIS524250 KIS524252:KIS589671 KIS589674:KIS589700 KIS589704:KIS589740 KIS589743:KIS589786 KIS589788:KIS655207 KIS655210:KIS655236 KIS655240:KIS655276 KIS655279:KIS655322 KIS655324:KIS720743 KIS720746:KIS720772 KIS720776:KIS720812 KIS720815:KIS720858 KIS720860:KIS786279 KIS786282:KIS786308 KIS786312:KIS786348 KIS786351:KIS786394 KIS786396:KIS851815 KIS851818:KIS851844 KIS851848:KIS851884 KIS851887:KIS851930 KIS851932:KIS917351 KIS917354:KIS917380 KIS917384:KIS917420 KIS917423:KIS917466 KIS917468:KIS982887 KIS982890:KIS982916 KIS982920:KIS982956 KIS982959:KIS983002 KIS983004:KIS1048576 KIY3:KIY65383 KIY65386:KIY65411 KIY65416:KIY65498 KIY65500:KIY130919 KIY130922:KIY130947 KIY130952:KIY131034 KIY131036:KIY196455 KIY196458:KIY196483 KIY196488:KIY196570 KIY196572:KIY261991 KIY261994:KIY262019 KIY262024:KIY262106 KIY262108:KIY327527 KIY327530:KIY327555 KIY327560:KIY327642 KIY327644:KIY393063 KIY393066:KIY393091 KIY393096:KIY393178 KIY393180:KIY458599 KIY458602:KIY458627 KIY458632:KIY458714 KIY458716:KIY524135 KIY524138:KIY524163 KIY524168:KIY524250 KIY524252:KIY589671 KIY589674:KIY589699 KIY589704:KIY589786 KIY589788:KIY655207 KIY655210:KIY655235 KIY655240:KIY655322 KIY655324:KIY720743 KIY720746:KIY720771 KIY720776:KIY720858 KIY720860:KIY786279 KIY786282:KIY786307 KIY786312:KIY786394 KIY786396:KIY851815 KIY851818:KIY851843 KIY851848:KIY851930 KIY851932:KIY917351 KIY917354:KIY917379 KIY917384:KIY917466 KIY917468:KIY982887 KIY982890:KIY982915 KIY982920:KIY983002 KIY983004:KIY1048576 KSO3:KSO65383 KSO65386:KSO65412 KSO65416:KSO65452 KSO65455:KSO65498 KSO65500:KSO130919 KSO130922:KSO130948 KSO130952:KSO130988 KSO130991:KSO131034 KSO131036:KSO196455 KSO196458:KSO196484 KSO196488:KSO196524 KSO196527:KSO196570 KSO196572:KSO261991 KSO261994:KSO262020 KSO262024:KSO262060 KSO262063:KSO262106 KSO262108:KSO327527 KSO327530:KSO327556 KSO327560:KSO327596 KSO327599:KSO327642 KSO327644:KSO393063 KSO393066:KSO393092 KSO393096:KSO393132 KSO393135:KSO393178 KSO393180:KSO458599 KSO458602:KSO458628 KSO458632:KSO458668 KSO458671:KSO458714 KSO458716:KSO524135 KSO524138:KSO524164 KSO524168:KSO524204 KSO524207:KSO524250 KSO524252:KSO589671 KSO589674:KSO589700 KSO589704:KSO589740 KSO589743:KSO589786 KSO589788:KSO655207 KSO655210:KSO655236 KSO655240:KSO655276 KSO655279:KSO655322 KSO655324:KSO720743 KSO720746:KSO720772 KSO720776:KSO720812 KSO720815:KSO720858 KSO720860:KSO786279 KSO786282:KSO786308 KSO786312:KSO786348 KSO786351:KSO786394 KSO786396:KSO851815 KSO851818:KSO851844 KSO851848:KSO851884 KSO851887:KSO851930 KSO851932:KSO917351 KSO917354:KSO917380 KSO917384:KSO917420 KSO917423:KSO917466 KSO917468:KSO982887 KSO982890:KSO982916 KSO982920:KSO982956 KSO982959:KSO983002 KSO983004:KSO1048576 KSU3:KSU65383 KSU65386:KSU65411 KSU65416:KSU65498 KSU65500:KSU130919 KSU130922:KSU130947 KSU130952:KSU131034 KSU131036:KSU196455 KSU196458:KSU196483 KSU196488:KSU196570 KSU196572:KSU261991 KSU261994:KSU262019 KSU262024:KSU262106 KSU262108:KSU327527 KSU327530:KSU327555 KSU327560:KSU327642 KSU327644:KSU393063 KSU393066:KSU393091 KSU393096:KSU393178 KSU393180:KSU458599 KSU458602:KSU458627 KSU458632:KSU458714 KSU458716:KSU524135 KSU524138:KSU524163 KSU524168:KSU524250 KSU524252:KSU589671 KSU589674:KSU589699 KSU589704:KSU589786 KSU589788:KSU655207 KSU655210:KSU655235 KSU655240:KSU655322 KSU655324:KSU720743 KSU720746:KSU720771 KSU720776:KSU720858 KSU720860:KSU786279 KSU786282:KSU786307 KSU786312:KSU786394 KSU786396:KSU851815 KSU851818:KSU851843 KSU851848:KSU851930 KSU851932:KSU917351 KSU917354:KSU917379 KSU917384:KSU917466 KSU917468:KSU982887 KSU982890:KSU982915 KSU982920:KSU983002 KSU983004:KSU1048576 LCK3:LCK65383 LCK65386:LCK65412 LCK65416:LCK65452 LCK65455:LCK65498 LCK65500:LCK130919 LCK130922:LCK130948 LCK130952:LCK130988 LCK130991:LCK131034 LCK131036:LCK196455 LCK196458:LCK196484 LCK196488:LCK196524 LCK196527:LCK196570 LCK196572:LCK261991 LCK261994:LCK262020 LCK262024:LCK262060 LCK262063:LCK262106 LCK262108:LCK327527 LCK327530:LCK327556 LCK327560:LCK327596 LCK327599:LCK327642 LCK327644:LCK393063 LCK393066:LCK393092 LCK393096:LCK393132 LCK393135:LCK393178 LCK393180:LCK458599 LCK458602:LCK458628 LCK458632:LCK458668 LCK458671:LCK458714 LCK458716:LCK524135 LCK524138:LCK524164 LCK524168:LCK524204 LCK524207:LCK524250 LCK524252:LCK589671 LCK589674:LCK589700 LCK589704:LCK589740 LCK589743:LCK589786 LCK589788:LCK655207 LCK655210:LCK655236 LCK655240:LCK655276 LCK655279:LCK655322 LCK655324:LCK720743 LCK720746:LCK720772 LCK720776:LCK720812 LCK720815:LCK720858 LCK720860:LCK786279 LCK786282:LCK786308 LCK786312:LCK786348 LCK786351:LCK786394 LCK786396:LCK851815 LCK851818:LCK851844 LCK851848:LCK851884 LCK851887:LCK851930 LCK851932:LCK917351 LCK917354:LCK917380 LCK917384:LCK917420 LCK917423:LCK917466 LCK917468:LCK982887 LCK982890:LCK982916 LCK982920:LCK982956 LCK982959:LCK983002 LCK983004:LCK1048576 LCQ3:LCQ65383 LCQ65386:LCQ65411 LCQ65416:LCQ65498 LCQ65500:LCQ130919 LCQ130922:LCQ130947 LCQ130952:LCQ131034 LCQ131036:LCQ196455 LCQ196458:LCQ196483 LCQ196488:LCQ196570 LCQ196572:LCQ261991 LCQ261994:LCQ262019 LCQ262024:LCQ262106 LCQ262108:LCQ327527 LCQ327530:LCQ327555 LCQ327560:LCQ327642 LCQ327644:LCQ393063 LCQ393066:LCQ393091 LCQ393096:LCQ393178 LCQ393180:LCQ458599 LCQ458602:LCQ458627 LCQ458632:LCQ458714 LCQ458716:LCQ524135 LCQ524138:LCQ524163 LCQ524168:LCQ524250 LCQ524252:LCQ589671 LCQ589674:LCQ589699 LCQ589704:LCQ589786 LCQ589788:LCQ655207 LCQ655210:LCQ655235 LCQ655240:LCQ655322 LCQ655324:LCQ720743 LCQ720746:LCQ720771 LCQ720776:LCQ720858 LCQ720860:LCQ786279 LCQ786282:LCQ786307 LCQ786312:LCQ786394 LCQ786396:LCQ851815 LCQ851818:LCQ851843 LCQ851848:LCQ851930 LCQ851932:LCQ917351 LCQ917354:LCQ917379 LCQ917384:LCQ917466 LCQ917468:LCQ982887 LCQ982890:LCQ982915 LCQ982920:LCQ983002 LCQ983004:LCQ1048576 LMG3:LMG65383 LMG65386:LMG65412 LMG65416:LMG65452 LMG65455:LMG65498 LMG65500:LMG130919 LMG130922:LMG130948 LMG130952:LMG130988 LMG130991:LMG131034 LMG131036:LMG196455 LMG196458:LMG196484 LMG196488:LMG196524 LMG196527:LMG196570 LMG196572:LMG261991 LMG261994:LMG262020 LMG262024:LMG262060 LMG262063:LMG262106 LMG262108:LMG327527 LMG327530:LMG327556 LMG327560:LMG327596 LMG327599:LMG327642 LMG327644:LMG393063 LMG393066:LMG393092 LMG393096:LMG393132 LMG393135:LMG393178 LMG393180:LMG458599 LMG458602:LMG458628 LMG458632:LMG458668 LMG458671:LMG458714 LMG458716:LMG524135 LMG524138:LMG524164 LMG524168:LMG524204 LMG524207:LMG524250 LMG524252:LMG589671 LMG589674:LMG589700 LMG589704:LMG589740 LMG589743:LMG589786 LMG589788:LMG655207 LMG655210:LMG655236 LMG655240:LMG655276 LMG655279:LMG655322 LMG655324:LMG720743 LMG720746:LMG720772 LMG720776:LMG720812 LMG720815:LMG720858 LMG720860:LMG786279 LMG786282:LMG786308 LMG786312:LMG786348 LMG786351:LMG786394 LMG786396:LMG851815 LMG851818:LMG851844 LMG851848:LMG851884 LMG851887:LMG851930 LMG851932:LMG917351 LMG917354:LMG917380 LMG917384:LMG917420 LMG917423:LMG917466 LMG917468:LMG982887 LMG982890:LMG982916 LMG982920:LMG982956 LMG982959:LMG983002 LMG983004:LMG1048576 LMM3:LMM65383 LMM65386:LMM65411 LMM65416:LMM65498 LMM65500:LMM130919 LMM130922:LMM130947 LMM130952:LMM131034 LMM131036:LMM196455 LMM196458:LMM196483 LMM196488:LMM196570 LMM196572:LMM261991 LMM261994:LMM262019 LMM262024:LMM262106 LMM262108:LMM327527 LMM327530:LMM327555 LMM327560:LMM327642 LMM327644:LMM393063 LMM393066:LMM393091 LMM393096:LMM393178 LMM393180:LMM458599 LMM458602:LMM458627 LMM458632:LMM458714 LMM458716:LMM524135 LMM524138:LMM524163 LMM524168:LMM524250 LMM524252:LMM589671 LMM589674:LMM589699 LMM589704:LMM589786 LMM589788:LMM655207 LMM655210:LMM655235 LMM655240:LMM655322 LMM655324:LMM720743 LMM720746:LMM720771 LMM720776:LMM720858 LMM720860:LMM786279 LMM786282:LMM786307 LMM786312:LMM786394 LMM786396:LMM851815 LMM851818:LMM851843 LMM851848:LMM851930 LMM851932:LMM917351 LMM917354:LMM917379 LMM917384:LMM917466 LMM917468:LMM982887 LMM982890:LMM982915 LMM982920:LMM983002 LMM983004:LMM1048576 LWC3:LWC65383 LWC65386:LWC65412 LWC65416:LWC65452 LWC65455:LWC65498 LWC65500:LWC130919 LWC130922:LWC130948 LWC130952:LWC130988 LWC130991:LWC131034 LWC131036:LWC196455 LWC196458:LWC196484 LWC196488:LWC196524 LWC196527:LWC196570 LWC196572:LWC261991 LWC261994:LWC262020 LWC262024:LWC262060 LWC262063:LWC262106 LWC262108:LWC327527 LWC327530:LWC327556 LWC327560:LWC327596 LWC327599:LWC327642 LWC327644:LWC393063 LWC393066:LWC393092 LWC393096:LWC393132 LWC393135:LWC393178 LWC393180:LWC458599 LWC458602:LWC458628 LWC458632:LWC458668 LWC458671:LWC458714 LWC458716:LWC524135 LWC524138:LWC524164 LWC524168:LWC524204 LWC524207:LWC524250 LWC524252:LWC589671 LWC589674:LWC589700 LWC589704:LWC589740 LWC589743:LWC589786 LWC589788:LWC655207 LWC655210:LWC655236 LWC655240:LWC655276 LWC655279:LWC655322 LWC655324:LWC720743 LWC720746:LWC720772 LWC720776:LWC720812 LWC720815:LWC720858 LWC720860:LWC786279 LWC786282:LWC786308 LWC786312:LWC786348 LWC786351:LWC786394 LWC786396:LWC851815 LWC851818:LWC851844 LWC851848:LWC851884 LWC851887:LWC851930 LWC851932:LWC917351 LWC917354:LWC917380 LWC917384:LWC917420 LWC917423:LWC917466 LWC917468:LWC982887 LWC982890:LWC982916 LWC982920:LWC982956 LWC982959:LWC983002 LWC983004:LWC1048576 LWI3:LWI65383 LWI65386:LWI65411 LWI65416:LWI65498 LWI65500:LWI130919 LWI130922:LWI130947 LWI130952:LWI131034 LWI131036:LWI196455 LWI196458:LWI196483 LWI196488:LWI196570 LWI196572:LWI261991 LWI261994:LWI262019 LWI262024:LWI262106 LWI262108:LWI327527 LWI327530:LWI327555 LWI327560:LWI327642 LWI327644:LWI393063 LWI393066:LWI393091 LWI393096:LWI393178 LWI393180:LWI458599 LWI458602:LWI458627 LWI458632:LWI458714 LWI458716:LWI524135 LWI524138:LWI524163 LWI524168:LWI524250 LWI524252:LWI589671 LWI589674:LWI589699 LWI589704:LWI589786 LWI589788:LWI655207 LWI655210:LWI655235 LWI655240:LWI655322 LWI655324:LWI720743 LWI720746:LWI720771 LWI720776:LWI720858 LWI720860:LWI786279 LWI786282:LWI786307 LWI786312:LWI786394 LWI786396:LWI851815 LWI851818:LWI851843 LWI851848:LWI851930 LWI851932:LWI917351 LWI917354:LWI917379 LWI917384:LWI917466 LWI917468:LWI982887 LWI982890:LWI982915 LWI982920:LWI983002 LWI983004:LWI1048576 MFY3:MFY65383 MFY65386:MFY65412 MFY65416:MFY65452 MFY65455:MFY65498 MFY65500:MFY130919 MFY130922:MFY130948 MFY130952:MFY130988 MFY130991:MFY131034 MFY131036:MFY196455 MFY196458:MFY196484 MFY196488:MFY196524 MFY196527:MFY196570 MFY196572:MFY261991 MFY261994:MFY262020 MFY262024:MFY262060 MFY262063:MFY262106 MFY262108:MFY327527 MFY327530:MFY327556 MFY327560:MFY327596 MFY327599:MFY327642 MFY327644:MFY393063 MFY393066:MFY393092 MFY393096:MFY393132 MFY393135:MFY393178 MFY393180:MFY458599 MFY458602:MFY458628 MFY458632:MFY458668 MFY458671:MFY458714 MFY458716:MFY524135 MFY524138:MFY524164 MFY524168:MFY524204 MFY524207:MFY524250 MFY524252:MFY589671 MFY589674:MFY589700 MFY589704:MFY589740 MFY589743:MFY589786 MFY589788:MFY655207 MFY655210:MFY655236 MFY655240:MFY655276 MFY655279:MFY655322 MFY655324:MFY720743 MFY720746:MFY720772 MFY720776:MFY720812 MFY720815:MFY720858 MFY720860:MFY786279 MFY786282:MFY786308 MFY786312:MFY786348 MFY786351:MFY786394 MFY786396:MFY851815 MFY851818:MFY851844 MFY851848:MFY851884 MFY851887:MFY851930 MFY851932:MFY917351 MFY917354:MFY917380 MFY917384:MFY917420 MFY917423:MFY917466 MFY917468:MFY982887 MFY982890:MFY982916 MFY982920:MFY982956 MFY982959:MFY983002 MFY983004:MFY1048576 MGE3:MGE65383 MGE65386:MGE65411 MGE65416:MGE65498 MGE65500:MGE130919 MGE130922:MGE130947 MGE130952:MGE131034 MGE131036:MGE196455 MGE196458:MGE196483 MGE196488:MGE196570 MGE196572:MGE261991 MGE261994:MGE262019 MGE262024:MGE262106 MGE262108:MGE327527 MGE327530:MGE327555 MGE327560:MGE327642 MGE327644:MGE393063 MGE393066:MGE393091 MGE393096:MGE393178 MGE393180:MGE458599 MGE458602:MGE458627 MGE458632:MGE458714 MGE458716:MGE524135 MGE524138:MGE524163 MGE524168:MGE524250 MGE524252:MGE589671 MGE589674:MGE589699 MGE589704:MGE589786 MGE589788:MGE655207 MGE655210:MGE655235 MGE655240:MGE655322 MGE655324:MGE720743 MGE720746:MGE720771 MGE720776:MGE720858 MGE720860:MGE786279 MGE786282:MGE786307 MGE786312:MGE786394 MGE786396:MGE851815 MGE851818:MGE851843 MGE851848:MGE851930 MGE851932:MGE917351 MGE917354:MGE917379 MGE917384:MGE917466 MGE917468:MGE982887 MGE982890:MGE982915 MGE982920:MGE983002 MGE983004:MGE1048576 MPU3:MPU65383 MPU65386:MPU65412 MPU65416:MPU65452 MPU65455:MPU65498 MPU65500:MPU130919 MPU130922:MPU130948 MPU130952:MPU130988 MPU130991:MPU131034 MPU131036:MPU196455 MPU196458:MPU196484 MPU196488:MPU196524 MPU196527:MPU196570 MPU196572:MPU261991 MPU261994:MPU262020 MPU262024:MPU262060 MPU262063:MPU262106 MPU262108:MPU327527 MPU327530:MPU327556 MPU327560:MPU327596 MPU327599:MPU327642 MPU327644:MPU393063 MPU393066:MPU393092 MPU393096:MPU393132 MPU393135:MPU393178 MPU393180:MPU458599 MPU458602:MPU458628 MPU458632:MPU458668 MPU458671:MPU458714 MPU458716:MPU524135 MPU524138:MPU524164 MPU524168:MPU524204 MPU524207:MPU524250 MPU524252:MPU589671 MPU589674:MPU589700 MPU589704:MPU589740 MPU589743:MPU589786 MPU589788:MPU655207 MPU655210:MPU655236 MPU655240:MPU655276 MPU655279:MPU655322 MPU655324:MPU720743 MPU720746:MPU720772 MPU720776:MPU720812 MPU720815:MPU720858 MPU720860:MPU786279 MPU786282:MPU786308 MPU786312:MPU786348 MPU786351:MPU786394 MPU786396:MPU851815 MPU851818:MPU851844 MPU851848:MPU851884 MPU851887:MPU851930 MPU851932:MPU917351 MPU917354:MPU917380 MPU917384:MPU917420 MPU917423:MPU917466 MPU917468:MPU982887 MPU982890:MPU982916 MPU982920:MPU982956 MPU982959:MPU983002 MPU983004:MPU1048576 MQA3:MQA65383 MQA65386:MQA65411 MQA65416:MQA65498 MQA65500:MQA130919 MQA130922:MQA130947 MQA130952:MQA131034 MQA131036:MQA196455 MQA196458:MQA196483 MQA196488:MQA196570 MQA196572:MQA261991 MQA261994:MQA262019 MQA262024:MQA262106 MQA262108:MQA327527 MQA327530:MQA327555 MQA327560:MQA327642 MQA327644:MQA393063 MQA393066:MQA393091 MQA393096:MQA393178 MQA393180:MQA458599 MQA458602:MQA458627 MQA458632:MQA458714 MQA458716:MQA524135 MQA524138:MQA524163 MQA524168:MQA524250 MQA524252:MQA589671 MQA589674:MQA589699 MQA589704:MQA589786 MQA589788:MQA655207 MQA655210:MQA655235 MQA655240:MQA655322 MQA655324:MQA720743 MQA720746:MQA720771 MQA720776:MQA720858 MQA720860:MQA786279 MQA786282:MQA786307 MQA786312:MQA786394 MQA786396:MQA851815 MQA851818:MQA851843 MQA851848:MQA851930 MQA851932:MQA917351 MQA917354:MQA917379 MQA917384:MQA917466 MQA917468:MQA982887 MQA982890:MQA982915 MQA982920:MQA983002 MQA983004:MQA1048576 MZQ3:MZQ65383 MZQ65386:MZQ65412 MZQ65416:MZQ65452 MZQ65455:MZQ65498 MZQ65500:MZQ130919 MZQ130922:MZQ130948 MZQ130952:MZQ130988 MZQ130991:MZQ131034 MZQ131036:MZQ196455 MZQ196458:MZQ196484 MZQ196488:MZQ196524 MZQ196527:MZQ196570 MZQ196572:MZQ261991 MZQ261994:MZQ262020 MZQ262024:MZQ262060 MZQ262063:MZQ262106 MZQ262108:MZQ327527 MZQ327530:MZQ327556 MZQ327560:MZQ327596 MZQ327599:MZQ327642 MZQ327644:MZQ393063 MZQ393066:MZQ393092 MZQ393096:MZQ393132 MZQ393135:MZQ393178 MZQ393180:MZQ458599 MZQ458602:MZQ458628 MZQ458632:MZQ458668 MZQ458671:MZQ458714 MZQ458716:MZQ524135 MZQ524138:MZQ524164 MZQ524168:MZQ524204 MZQ524207:MZQ524250 MZQ524252:MZQ589671 MZQ589674:MZQ589700 MZQ589704:MZQ589740 MZQ589743:MZQ589786 MZQ589788:MZQ655207 MZQ655210:MZQ655236 MZQ655240:MZQ655276 MZQ655279:MZQ655322 MZQ655324:MZQ720743 MZQ720746:MZQ720772 MZQ720776:MZQ720812 MZQ720815:MZQ720858 MZQ720860:MZQ786279 MZQ786282:MZQ786308 MZQ786312:MZQ786348 MZQ786351:MZQ786394 MZQ786396:MZQ851815 MZQ851818:MZQ851844 MZQ851848:MZQ851884 MZQ851887:MZQ851930 MZQ851932:MZQ917351 MZQ917354:MZQ917380 MZQ917384:MZQ917420 MZQ917423:MZQ917466 MZQ917468:MZQ982887 MZQ982890:MZQ982916 MZQ982920:MZQ982956 MZQ982959:MZQ983002 MZQ983004:MZQ1048576 MZW3:MZW65383 MZW65386:MZW65411 MZW65416:MZW65498 MZW65500:MZW130919 MZW130922:MZW130947 MZW130952:MZW131034 MZW131036:MZW196455 MZW196458:MZW196483 MZW196488:MZW196570 MZW196572:MZW261991 MZW261994:MZW262019 MZW262024:MZW262106 MZW262108:MZW327527 MZW327530:MZW327555 MZW327560:MZW327642 MZW327644:MZW393063 MZW393066:MZW393091 MZW393096:MZW393178 MZW393180:MZW458599 MZW458602:MZW458627 MZW458632:MZW458714 MZW458716:MZW524135 MZW524138:MZW524163 MZW524168:MZW524250 MZW524252:MZW589671 MZW589674:MZW589699 MZW589704:MZW589786 MZW589788:MZW655207 MZW655210:MZW655235 MZW655240:MZW655322 MZW655324:MZW720743 MZW720746:MZW720771 MZW720776:MZW720858 MZW720860:MZW786279 MZW786282:MZW786307 MZW786312:MZW786394 MZW786396:MZW851815 MZW851818:MZW851843 MZW851848:MZW851930 MZW851932:MZW917351 MZW917354:MZW917379 MZW917384:MZW917466 MZW917468:MZW982887 MZW982890:MZW982915 MZW982920:MZW983002 MZW983004:MZW1048576 NJM3:NJM65383 NJM65386:NJM65412 NJM65416:NJM65452 NJM65455:NJM65498 NJM65500:NJM130919 NJM130922:NJM130948 NJM130952:NJM130988 NJM130991:NJM131034 NJM131036:NJM196455 NJM196458:NJM196484 NJM196488:NJM196524 NJM196527:NJM196570 NJM196572:NJM261991 NJM261994:NJM262020 NJM262024:NJM262060 NJM262063:NJM262106 NJM262108:NJM327527 NJM327530:NJM327556 NJM327560:NJM327596 NJM327599:NJM327642 NJM327644:NJM393063 NJM393066:NJM393092 NJM393096:NJM393132 NJM393135:NJM393178 NJM393180:NJM458599 NJM458602:NJM458628 NJM458632:NJM458668 NJM458671:NJM458714 NJM458716:NJM524135 NJM524138:NJM524164 NJM524168:NJM524204 NJM524207:NJM524250 NJM524252:NJM589671 NJM589674:NJM589700 NJM589704:NJM589740 NJM589743:NJM589786 NJM589788:NJM655207 NJM655210:NJM655236 NJM655240:NJM655276 NJM655279:NJM655322 NJM655324:NJM720743 NJM720746:NJM720772 NJM720776:NJM720812 NJM720815:NJM720858 NJM720860:NJM786279 NJM786282:NJM786308 NJM786312:NJM786348 NJM786351:NJM786394 NJM786396:NJM851815 NJM851818:NJM851844 NJM851848:NJM851884 NJM851887:NJM851930 NJM851932:NJM917351 NJM917354:NJM917380 NJM917384:NJM917420 NJM917423:NJM917466 NJM917468:NJM982887 NJM982890:NJM982916 NJM982920:NJM982956 NJM982959:NJM983002 NJM983004:NJM1048576 NJS3:NJS65383 NJS65386:NJS65411 NJS65416:NJS65498 NJS65500:NJS130919 NJS130922:NJS130947 NJS130952:NJS131034 NJS131036:NJS196455 NJS196458:NJS196483 NJS196488:NJS196570 NJS196572:NJS261991 NJS261994:NJS262019 NJS262024:NJS262106 NJS262108:NJS327527 NJS327530:NJS327555 NJS327560:NJS327642 NJS327644:NJS393063 NJS393066:NJS393091 NJS393096:NJS393178 NJS393180:NJS458599 NJS458602:NJS458627 NJS458632:NJS458714 NJS458716:NJS524135 NJS524138:NJS524163 NJS524168:NJS524250 NJS524252:NJS589671 NJS589674:NJS589699 NJS589704:NJS589786 NJS589788:NJS655207 NJS655210:NJS655235 NJS655240:NJS655322 NJS655324:NJS720743 NJS720746:NJS720771 NJS720776:NJS720858 NJS720860:NJS786279 NJS786282:NJS786307 NJS786312:NJS786394 NJS786396:NJS851815 NJS851818:NJS851843 NJS851848:NJS851930 NJS851932:NJS917351 NJS917354:NJS917379 NJS917384:NJS917466 NJS917468:NJS982887 NJS982890:NJS982915 NJS982920:NJS983002 NJS983004:NJS1048576 NTI3:NTI65383 NTI65386:NTI65412 NTI65416:NTI65452 NTI65455:NTI65498 NTI65500:NTI130919 NTI130922:NTI130948 NTI130952:NTI130988 NTI130991:NTI131034 NTI131036:NTI196455 NTI196458:NTI196484 NTI196488:NTI196524 NTI196527:NTI196570 NTI196572:NTI261991 NTI261994:NTI262020 NTI262024:NTI262060 NTI262063:NTI262106 NTI262108:NTI327527 NTI327530:NTI327556 NTI327560:NTI327596 NTI327599:NTI327642 NTI327644:NTI393063 NTI393066:NTI393092 NTI393096:NTI393132 NTI393135:NTI393178 NTI393180:NTI458599 NTI458602:NTI458628 NTI458632:NTI458668 NTI458671:NTI458714 NTI458716:NTI524135 NTI524138:NTI524164 NTI524168:NTI524204 NTI524207:NTI524250 NTI524252:NTI589671 NTI589674:NTI589700 NTI589704:NTI589740 NTI589743:NTI589786 NTI589788:NTI655207 NTI655210:NTI655236 NTI655240:NTI655276 NTI655279:NTI655322 NTI655324:NTI720743 NTI720746:NTI720772 NTI720776:NTI720812 NTI720815:NTI720858 NTI720860:NTI786279 NTI786282:NTI786308 NTI786312:NTI786348 NTI786351:NTI786394 NTI786396:NTI851815 NTI851818:NTI851844 NTI851848:NTI851884 NTI851887:NTI851930 NTI851932:NTI917351 NTI917354:NTI917380 NTI917384:NTI917420 NTI917423:NTI917466 NTI917468:NTI982887 NTI982890:NTI982916 NTI982920:NTI982956 NTI982959:NTI983002 NTI983004:NTI1048576 NTO3:NTO65383 NTO65386:NTO65411 NTO65416:NTO65498 NTO65500:NTO130919 NTO130922:NTO130947 NTO130952:NTO131034 NTO131036:NTO196455 NTO196458:NTO196483 NTO196488:NTO196570 NTO196572:NTO261991 NTO261994:NTO262019 NTO262024:NTO262106 NTO262108:NTO327527 NTO327530:NTO327555 NTO327560:NTO327642 NTO327644:NTO393063 NTO393066:NTO393091 NTO393096:NTO393178 NTO393180:NTO458599 NTO458602:NTO458627 NTO458632:NTO458714 NTO458716:NTO524135 NTO524138:NTO524163 NTO524168:NTO524250 NTO524252:NTO589671 NTO589674:NTO589699 NTO589704:NTO589786 NTO589788:NTO655207 NTO655210:NTO655235 NTO655240:NTO655322 NTO655324:NTO720743 NTO720746:NTO720771 NTO720776:NTO720858 NTO720860:NTO786279 NTO786282:NTO786307 NTO786312:NTO786394 NTO786396:NTO851815 NTO851818:NTO851843 NTO851848:NTO851930 NTO851932:NTO917351 NTO917354:NTO917379 NTO917384:NTO917466 NTO917468:NTO982887 NTO982890:NTO982915 NTO982920:NTO983002 NTO983004:NTO1048576 ODE3:ODE65383 ODE65386:ODE65412 ODE65416:ODE65452 ODE65455:ODE65498 ODE65500:ODE130919 ODE130922:ODE130948 ODE130952:ODE130988 ODE130991:ODE131034 ODE131036:ODE196455 ODE196458:ODE196484 ODE196488:ODE196524 ODE196527:ODE196570 ODE196572:ODE261991 ODE261994:ODE262020 ODE262024:ODE262060 ODE262063:ODE262106 ODE262108:ODE327527 ODE327530:ODE327556 ODE327560:ODE327596 ODE327599:ODE327642 ODE327644:ODE393063 ODE393066:ODE393092 ODE393096:ODE393132 ODE393135:ODE393178 ODE393180:ODE458599 ODE458602:ODE458628 ODE458632:ODE458668 ODE458671:ODE458714 ODE458716:ODE524135 ODE524138:ODE524164 ODE524168:ODE524204 ODE524207:ODE524250 ODE524252:ODE589671 ODE589674:ODE589700 ODE589704:ODE589740 ODE589743:ODE589786 ODE589788:ODE655207 ODE655210:ODE655236 ODE655240:ODE655276 ODE655279:ODE655322 ODE655324:ODE720743 ODE720746:ODE720772 ODE720776:ODE720812 ODE720815:ODE720858 ODE720860:ODE786279 ODE786282:ODE786308 ODE786312:ODE786348 ODE786351:ODE786394 ODE786396:ODE851815 ODE851818:ODE851844 ODE851848:ODE851884 ODE851887:ODE851930 ODE851932:ODE917351 ODE917354:ODE917380 ODE917384:ODE917420 ODE917423:ODE917466 ODE917468:ODE982887 ODE982890:ODE982916 ODE982920:ODE982956 ODE982959:ODE983002 ODE983004:ODE1048576 ODK3:ODK65383 ODK65386:ODK65411 ODK65416:ODK65498 ODK65500:ODK130919 ODK130922:ODK130947 ODK130952:ODK131034 ODK131036:ODK196455 ODK196458:ODK196483 ODK196488:ODK196570 ODK196572:ODK261991 ODK261994:ODK262019 ODK262024:ODK262106 ODK262108:ODK327527 ODK327530:ODK327555 ODK327560:ODK327642 ODK327644:ODK393063 ODK393066:ODK393091 ODK393096:ODK393178 ODK393180:ODK458599 ODK458602:ODK458627 ODK458632:ODK458714 ODK458716:ODK524135 ODK524138:ODK524163 ODK524168:ODK524250 ODK524252:ODK589671 ODK589674:ODK589699 ODK589704:ODK589786 ODK589788:ODK655207 ODK655210:ODK655235 ODK655240:ODK655322 ODK655324:ODK720743 ODK720746:ODK720771 ODK720776:ODK720858 ODK720860:ODK786279 ODK786282:ODK786307 ODK786312:ODK786394 ODK786396:ODK851815 ODK851818:ODK851843 ODK851848:ODK851930 ODK851932:ODK917351 ODK917354:ODK917379 ODK917384:ODK917466 ODK917468:ODK982887 ODK982890:ODK982915 ODK982920:ODK983002 ODK983004:ODK1048576 ONA3:ONA65383 ONA65386:ONA65412 ONA65416:ONA65452 ONA65455:ONA65498 ONA65500:ONA130919 ONA130922:ONA130948 ONA130952:ONA130988 ONA130991:ONA131034 ONA131036:ONA196455 ONA196458:ONA196484 ONA196488:ONA196524 ONA196527:ONA196570 ONA196572:ONA261991 ONA261994:ONA262020 ONA262024:ONA262060 ONA262063:ONA262106 ONA262108:ONA327527 ONA327530:ONA327556 ONA327560:ONA327596 ONA327599:ONA327642 ONA327644:ONA393063 ONA393066:ONA393092 ONA393096:ONA393132 ONA393135:ONA393178 ONA393180:ONA458599 ONA458602:ONA458628 ONA458632:ONA458668 ONA458671:ONA458714 ONA458716:ONA524135 ONA524138:ONA524164 ONA524168:ONA524204 ONA524207:ONA524250 ONA524252:ONA589671 ONA589674:ONA589700 ONA589704:ONA589740 ONA589743:ONA589786 ONA589788:ONA655207 ONA655210:ONA655236 ONA655240:ONA655276 ONA655279:ONA655322 ONA655324:ONA720743 ONA720746:ONA720772 ONA720776:ONA720812 ONA720815:ONA720858 ONA720860:ONA786279 ONA786282:ONA786308 ONA786312:ONA786348 ONA786351:ONA786394 ONA786396:ONA851815 ONA851818:ONA851844 ONA851848:ONA851884 ONA851887:ONA851930 ONA851932:ONA917351 ONA917354:ONA917380 ONA917384:ONA917420 ONA917423:ONA917466 ONA917468:ONA982887 ONA982890:ONA982916 ONA982920:ONA982956 ONA982959:ONA983002 ONA983004:ONA1048576 ONG3:ONG65383 ONG65386:ONG65411 ONG65416:ONG65498 ONG65500:ONG130919 ONG130922:ONG130947 ONG130952:ONG131034 ONG131036:ONG196455 ONG196458:ONG196483 ONG196488:ONG196570 ONG196572:ONG261991 ONG261994:ONG262019 ONG262024:ONG262106 ONG262108:ONG327527 ONG327530:ONG327555 ONG327560:ONG327642 ONG327644:ONG393063 ONG393066:ONG393091 ONG393096:ONG393178 ONG393180:ONG458599 ONG458602:ONG458627 ONG458632:ONG458714 ONG458716:ONG524135 ONG524138:ONG524163 ONG524168:ONG524250 ONG524252:ONG589671 ONG589674:ONG589699 ONG589704:ONG589786 ONG589788:ONG655207 ONG655210:ONG655235 ONG655240:ONG655322 ONG655324:ONG720743 ONG720746:ONG720771 ONG720776:ONG720858 ONG720860:ONG786279 ONG786282:ONG786307 ONG786312:ONG786394 ONG786396:ONG851815 ONG851818:ONG851843 ONG851848:ONG851930 ONG851932:ONG917351 ONG917354:ONG917379 ONG917384:ONG917466 ONG917468:ONG982887 ONG982890:ONG982915 ONG982920:ONG983002 ONG983004:ONG1048576 OWW3:OWW65383 OWW65386:OWW65412 OWW65416:OWW65452 OWW65455:OWW65498 OWW65500:OWW130919 OWW130922:OWW130948 OWW130952:OWW130988 OWW130991:OWW131034 OWW131036:OWW196455 OWW196458:OWW196484 OWW196488:OWW196524 OWW196527:OWW196570 OWW196572:OWW261991 OWW261994:OWW262020 OWW262024:OWW262060 OWW262063:OWW262106 OWW262108:OWW327527 OWW327530:OWW327556 OWW327560:OWW327596 OWW327599:OWW327642 OWW327644:OWW393063 OWW393066:OWW393092 OWW393096:OWW393132 OWW393135:OWW393178 OWW393180:OWW458599 OWW458602:OWW458628 OWW458632:OWW458668 OWW458671:OWW458714 OWW458716:OWW524135 OWW524138:OWW524164 OWW524168:OWW524204 OWW524207:OWW524250 OWW524252:OWW589671 OWW589674:OWW589700 OWW589704:OWW589740 OWW589743:OWW589786 OWW589788:OWW655207 OWW655210:OWW655236 OWW655240:OWW655276 OWW655279:OWW655322 OWW655324:OWW720743 OWW720746:OWW720772 OWW720776:OWW720812 OWW720815:OWW720858 OWW720860:OWW786279 OWW786282:OWW786308 OWW786312:OWW786348 OWW786351:OWW786394 OWW786396:OWW851815 OWW851818:OWW851844 OWW851848:OWW851884 OWW851887:OWW851930 OWW851932:OWW917351 OWW917354:OWW917380 OWW917384:OWW917420 OWW917423:OWW917466 OWW917468:OWW982887 OWW982890:OWW982916 OWW982920:OWW982956 OWW982959:OWW983002 OWW983004:OWW1048576 OXC3:OXC65383 OXC65386:OXC65411 OXC65416:OXC65498 OXC65500:OXC130919 OXC130922:OXC130947 OXC130952:OXC131034 OXC131036:OXC196455 OXC196458:OXC196483 OXC196488:OXC196570 OXC196572:OXC261991 OXC261994:OXC262019 OXC262024:OXC262106 OXC262108:OXC327527 OXC327530:OXC327555 OXC327560:OXC327642 OXC327644:OXC393063 OXC393066:OXC393091 OXC393096:OXC393178 OXC393180:OXC458599 OXC458602:OXC458627 OXC458632:OXC458714 OXC458716:OXC524135 OXC524138:OXC524163 OXC524168:OXC524250 OXC524252:OXC589671 OXC589674:OXC589699 OXC589704:OXC589786 OXC589788:OXC655207 OXC655210:OXC655235 OXC655240:OXC655322 OXC655324:OXC720743 OXC720746:OXC720771 OXC720776:OXC720858 OXC720860:OXC786279 OXC786282:OXC786307 OXC786312:OXC786394 OXC786396:OXC851815 OXC851818:OXC851843 OXC851848:OXC851930 OXC851932:OXC917351 OXC917354:OXC917379 OXC917384:OXC917466 OXC917468:OXC982887 OXC982890:OXC982915 OXC982920:OXC983002 OXC983004:OXC1048576 PGS3:PGS65383 PGS65386:PGS65412 PGS65416:PGS65452 PGS65455:PGS65498 PGS65500:PGS130919 PGS130922:PGS130948 PGS130952:PGS130988 PGS130991:PGS131034 PGS131036:PGS196455 PGS196458:PGS196484 PGS196488:PGS196524 PGS196527:PGS196570 PGS196572:PGS261991 PGS261994:PGS262020 PGS262024:PGS262060 PGS262063:PGS262106 PGS262108:PGS327527 PGS327530:PGS327556 PGS327560:PGS327596 PGS327599:PGS327642 PGS327644:PGS393063 PGS393066:PGS393092 PGS393096:PGS393132 PGS393135:PGS393178 PGS393180:PGS458599 PGS458602:PGS458628 PGS458632:PGS458668 PGS458671:PGS458714 PGS458716:PGS524135 PGS524138:PGS524164 PGS524168:PGS524204 PGS524207:PGS524250 PGS524252:PGS589671 PGS589674:PGS589700 PGS589704:PGS589740 PGS589743:PGS589786 PGS589788:PGS655207 PGS655210:PGS655236 PGS655240:PGS655276 PGS655279:PGS655322 PGS655324:PGS720743 PGS720746:PGS720772 PGS720776:PGS720812 PGS720815:PGS720858 PGS720860:PGS786279 PGS786282:PGS786308 PGS786312:PGS786348 PGS786351:PGS786394 PGS786396:PGS851815 PGS851818:PGS851844 PGS851848:PGS851884 PGS851887:PGS851930 PGS851932:PGS917351 PGS917354:PGS917380 PGS917384:PGS917420 PGS917423:PGS917466 PGS917468:PGS982887 PGS982890:PGS982916 PGS982920:PGS982956 PGS982959:PGS983002 PGS983004:PGS1048576 PGY3:PGY65383 PGY65386:PGY65411 PGY65416:PGY65498 PGY65500:PGY130919 PGY130922:PGY130947 PGY130952:PGY131034 PGY131036:PGY196455 PGY196458:PGY196483 PGY196488:PGY196570 PGY196572:PGY261991 PGY261994:PGY262019 PGY262024:PGY262106 PGY262108:PGY327527 PGY327530:PGY327555 PGY327560:PGY327642 PGY327644:PGY393063 PGY393066:PGY393091 PGY393096:PGY393178 PGY393180:PGY458599 PGY458602:PGY458627 PGY458632:PGY458714 PGY458716:PGY524135 PGY524138:PGY524163 PGY524168:PGY524250 PGY524252:PGY589671 PGY589674:PGY589699 PGY589704:PGY589786 PGY589788:PGY655207 PGY655210:PGY655235 PGY655240:PGY655322 PGY655324:PGY720743 PGY720746:PGY720771 PGY720776:PGY720858 PGY720860:PGY786279 PGY786282:PGY786307 PGY786312:PGY786394 PGY786396:PGY851815 PGY851818:PGY851843 PGY851848:PGY851930 PGY851932:PGY917351 PGY917354:PGY917379 PGY917384:PGY917466 PGY917468:PGY982887 PGY982890:PGY982915 PGY982920:PGY983002 PGY983004:PGY1048576 PQO3:PQO65383 PQO65386:PQO65412 PQO65416:PQO65452 PQO65455:PQO65498 PQO65500:PQO130919 PQO130922:PQO130948 PQO130952:PQO130988 PQO130991:PQO131034 PQO131036:PQO196455 PQO196458:PQO196484 PQO196488:PQO196524 PQO196527:PQO196570 PQO196572:PQO261991 PQO261994:PQO262020 PQO262024:PQO262060 PQO262063:PQO262106 PQO262108:PQO327527 PQO327530:PQO327556 PQO327560:PQO327596 PQO327599:PQO327642 PQO327644:PQO393063 PQO393066:PQO393092 PQO393096:PQO393132 PQO393135:PQO393178 PQO393180:PQO458599 PQO458602:PQO458628 PQO458632:PQO458668 PQO458671:PQO458714 PQO458716:PQO524135 PQO524138:PQO524164 PQO524168:PQO524204 PQO524207:PQO524250 PQO524252:PQO589671 PQO589674:PQO589700 PQO589704:PQO589740 PQO589743:PQO589786 PQO589788:PQO655207 PQO655210:PQO655236 PQO655240:PQO655276 PQO655279:PQO655322 PQO655324:PQO720743 PQO720746:PQO720772 PQO720776:PQO720812 PQO720815:PQO720858 PQO720860:PQO786279 PQO786282:PQO786308 PQO786312:PQO786348 PQO786351:PQO786394 PQO786396:PQO851815 PQO851818:PQO851844 PQO851848:PQO851884 PQO851887:PQO851930 PQO851932:PQO917351 PQO917354:PQO917380 PQO917384:PQO917420 PQO917423:PQO917466 PQO917468:PQO982887 PQO982890:PQO982916 PQO982920:PQO982956 PQO982959:PQO983002 PQO983004:PQO1048576 PQU3:PQU65383 PQU65386:PQU65411 PQU65416:PQU65498 PQU65500:PQU130919 PQU130922:PQU130947 PQU130952:PQU131034 PQU131036:PQU196455 PQU196458:PQU196483 PQU196488:PQU196570 PQU196572:PQU261991 PQU261994:PQU262019 PQU262024:PQU262106 PQU262108:PQU327527 PQU327530:PQU327555 PQU327560:PQU327642 PQU327644:PQU393063 PQU393066:PQU393091 PQU393096:PQU393178 PQU393180:PQU458599 PQU458602:PQU458627 PQU458632:PQU458714 PQU458716:PQU524135 PQU524138:PQU524163 PQU524168:PQU524250 PQU524252:PQU589671 PQU589674:PQU589699 PQU589704:PQU589786 PQU589788:PQU655207 PQU655210:PQU655235 PQU655240:PQU655322 PQU655324:PQU720743 PQU720746:PQU720771 PQU720776:PQU720858 PQU720860:PQU786279 PQU786282:PQU786307 PQU786312:PQU786394 PQU786396:PQU851815 PQU851818:PQU851843 PQU851848:PQU851930 PQU851932:PQU917351 PQU917354:PQU917379 PQU917384:PQU917466 PQU917468:PQU982887 PQU982890:PQU982915 PQU982920:PQU983002 PQU983004:PQU1048576 QAK3:QAK65383 QAK65386:QAK65412 QAK65416:QAK65452 QAK65455:QAK65498 QAK65500:QAK130919 QAK130922:QAK130948 QAK130952:QAK130988 QAK130991:QAK131034 QAK131036:QAK196455 QAK196458:QAK196484 QAK196488:QAK196524 QAK196527:QAK196570 QAK196572:QAK261991 QAK261994:QAK262020 QAK262024:QAK262060 QAK262063:QAK262106 QAK262108:QAK327527 QAK327530:QAK327556 QAK327560:QAK327596 QAK327599:QAK327642 QAK327644:QAK393063 QAK393066:QAK393092 QAK393096:QAK393132 QAK393135:QAK393178 QAK393180:QAK458599 QAK458602:QAK458628 QAK458632:QAK458668 QAK458671:QAK458714 QAK458716:QAK524135 QAK524138:QAK524164 QAK524168:QAK524204 QAK524207:QAK524250 QAK524252:QAK589671 QAK589674:QAK589700 QAK589704:QAK589740 QAK589743:QAK589786 QAK589788:QAK655207 QAK655210:QAK655236 QAK655240:QAK655276 QAK655279:QAK655322 QAK655324:QAK720743 QAK720746:QAK720772 QAK720776:QAK720812 QAK720815:QAK720858 QAK720860:QAK786279 QAK786282:QAK786308 QAK786312:QAK786348 QAK786351:QAK786394 QAK786396:QAK851815 QAK851818:QAK851844 QAK851848:QAK851884 QAK851887:QAK851930 QAK851932:QAK917351 QAK917354:QAK917380 QAK917384:QAK917420 QAK917423:QAK917466 QAK917468:QAK982887 QAK982890:QAK982916 QAK982920:QAK982956 QAK982959:QAK983002 QAK983004:QAK1048576 QAQ3:QAQ65383 QAQ65386:QAQ65411 QAQ65416:QAQ65498 QAQ65500:QAQ130919 QAQ130922:QAQ130947 QAQ130952:QAQ131034 QAQ131036:QAQ196455 QAQ196458:QAQ196483 QAQ196488:QAQ196570 QAQ196572:QAQ261991 QAQ261994:QAQ262019 QAQ262024:QAQ262106 QAQ262108:QAQ327527 QAQ327530:QAQ327555 QAQ327560:QAQ327642 QAQ327644:QAQ393063 QAQ393066:QAQ393091 QAQ393096:QAQ393178 QAQ393180:QAQ458599 QAQ458602:QAQ458627 QAQ458632:QAQ458714 QAQ458716:QAQ524135 QAQ524138:QAQ524163 QAQ524168:QAQ524250 QAQ524252:QAQ589671 QAQ589674:QAQ589699 QAQ589704:QAQ589786 QAQ589788:QAQ655207 QAQ655210:QAQ655235 QAQ655240:QAQ655322 QAQ655324:QAQ720743 QAQ720746:QAQ720771 QAQ720776:QAQ720858 QAQ720860:QAQ786279 QAQ786282:QAQ786307 QAQ786312:QAQ786394 QAQ786396:QAQ851815 QAQ851818:QAQ851843 QAQ851848:QAQ851930 QAQ851932:QAQ917351 QAQ917354:QAQ917379 QAQ917384:QAQ917466 QAQ917468:QAQ982887 QAQ982890:QAQ982915 QAQ982920:QAQ983002 QAQ983004:QAQ1048576 QKG3:QKG65383 QKG65386:QKG65412 QKG65416:QKG65452 QKG65455:QKG65498 QKG65500:QKG130919 QKG130922:QKG130948 QKG130952:QKG130988 QKG130991:QKG131034 QKG131036:QKG196455 QKG196458:QKG196484 QKG196488:QKG196524 QKG196527:QKG196570 QKG196572:QKG261991 QKG261994:QKG262020 QKG262024:QKG262060 QKG262063:QKG262106 QKG262108:QKG327527 QKG327530:QKG327556 QKG327560:QKG327596 QKG327599:QKG327642 QKG327644:QKG393063 QKG393066:QKG393092 QKG393096:QKG393132 QKG393135:QKG393178 QKG393180:QKG458599 QKG458602:QKG458628 QKG458632:QKG458668 QKG458671:QKG458714 QKG458716:QKG524135 QKG524138:QKG524164 QKG524168:QKG524204 QKG524207:QKG524250 QKG524252:QKG589671 QKG589674:QKG589700 QKG589704:QKG589740 QKG589743:QKG589786 QKG589788:QKG655207 QKG655210:QKG655236 QKG655240:QKG655276 QKG655279:QKG655322 QKG655324:QKG720743 QKG720746:QKG720772 QKG720776:QKG720812 QKG720815:QKG720858 QKG720860:QKG786279 QKG786282:QKG786308 QKG786312:QKG786348 QKG786351:QKG786394 QKG786396:QKG851815 QKG851818:QKG851844 QKG851848:QKG851884 QKG851887:QKG851930 QKG851932:QKG917351 QKG917354:QKG917380 QKG917384:QKG917420 QKG917423:QKG917466 QKG917468:QKG982887 QKG982890:QKG982916 QKG982920:QKG982956 QKG982959:QKG983002 QKG983004:QKG1048576 QKM3:QKM65383 QKM65386:QKM65411 QKM65416:QKM65498 QKM65500:QKM130919 QKM130922:QKM130947 QKM130952:QKM131034 QKM131036:QKM196455 QKM196458:QKM196483 QKM196488:QKM196570 QKM196572:QKM261991 QKM261994:QKM262019 QKM262024:QKM262106 QKM262108:QKM327527 QKM327530:QKM327555 QKM327560:QKM327642 QKM327644:QKM393063 QKM393066:QKM393091 QKM393096:QKM393178 QKM393180:QKM458599 QKM458602:QKM458627 QKM458632:QKM458714 QKM458716:QKM524135 QKM524138:QKM524163 QKM524168:QKM524250 QKM524252:QKM589671 QKM589674:QKM589699 QKM589704:QKM589786 QKM589788:QKM655207 QKM655210:QKM655235 QKM655240:QKM655322 QKM655324:QKM720743 QKM720746:QKM720771 QKM720776:QKM720858 QKM720860:QKM786279 QKM786282:QKM786307 QKM786312:QKM786394 QKM786396:QKM851815 QKM851818:QKM851843 QKM851848:QKM851930 QKM851932:QKM917351 QKM917354:QKM917379 QKM917384:QKM917466 QKM917468:QKM982887 QKM982890:QKM982915 QKM982920:QKM983002 QKM983004:QKM1048576 QUC3:QUC65383 QUC65386:QUC65412 QUC65416:QUC65452 QUC65455:QUC65498 QUC65500:QUC130919 QUC130922:QUC130948 QUC130952:QUC130988 QUC130991:QUC131034 QUC131036:QUC196455 QUC196458:QUC196484 QUC196488:QUC196524 QUC196527:QUC196570 QUC196572:QUC261991 QUC261994:QUC262020 QUC262024:QUC262060 QUC262063:QUC262106 QUC262108:QUC327527 QUC327530:QUC327556 QUC327560:QUC327596 QUC327599:QUC327642 QUC327644:QUC393063 QUC393066:QUC393092 QUC393096:QUC393132 QUC393135:QUC393178 QUC393180:QUC458599 QUC458602:QUC458628 QUC458632:QUC458668 QUC458671:QUC458714 QUC458716:QUC524135 QUC524138:QUC524164 QUC524168:QUC524204 QUC524207:QUC524250 QUC524252:QUC589671 QUC589674:QUC589700 QUC589704:QUC589740 QUC589743:QUC589786 QUC589788:QUC655207 QUC655210:QUC655236 QUC655240:QUC655276 QUC655279:QUC655322 QUC655324:QUC720743 QUC720746:QUC720772 QUC720776:QUC720812 QUC720815:QUC720858 QUC720860:QUC786279 QUC786282:QUC786308 QUC786312:QUC786348 QUC786351:QUC786394 QUC786396:QUC851815 QUC851818:QUC851844 QUC851848:QUC851884 QUC851887:QUC851930 QUC851932:QUC917351 QUC917354:QUC917380 QUC917384:QUC917420 QUC917423:QUC917466 QUC917468:QUC982887 QUC982890:QUC982916 QUC982920:QUC982956 QUC982959:QUC983002 QUC983004:QUC1048576 QUI3:QUI65383 QUI65386:QUI65411 QUI65416:QUI65498 QUI65500:QUI130919 QUI130922:QUI130947 QUI130952:QUI131034 QUI131036:QUI196455 QUI196458:QUI196483 QUI196488:QUI196570 QUI196572:QUI261991 QUI261994:QUI262019 QUI262024:QUI262106 QUI262108:QUI327527 QUI327530:QUI327555 QUI327560:QUI327642 QUI327644:QUI393063 QUI393066:QUI393091 QUI393096:QUI393178 QUI393180:QUI458599 QUI458602:QUI458627 QUI458632:QUI458714 QUI458716:QUI524135 QUI524138:QUI524163 QUI524168:QUI524250 QUI524252:QUI589671 QUI589674:QUI589699 QUI589704:QUI589786 QUI589788:QUI655207 QUI655210:QUI655235 QUI655240:QUI655322 QUI655324:QUI720743 QUI720746:QUI720771 QUI720776:QUI720858 QUI720860:QUI786279 QUI786282:QUI786307 QUI786312:QUI786394 QUI786396:QUI851815 QUI851818:QUI851843 QUI851848:QUI851930 QUI851932:QUI917351 QUI917354:QUI917379 QUI917384:QUI917466 QUI917468:QUI982887 QUI982890:QUI982915 QUI982920:QUI983002 QUI983004:QUI1048576 RDY3:RDY65383 RDY65386:RDY65412 RDY65416:RDY65452 RDY65455:RDY65498 RDY65500:RDY130919 RDY130922:RDY130948 RDY130952:RDY130988 RDY130991:RDY131034 RDY131036:RDY196455 RDY196458:RDY196484 RDY196488:RDY196524 RDY196527:RDY196570 RDY196572:RDY261991 RDY261994:RDY262020 RDY262024:RDY262060 RDY262063:RDY262106 RDY262108:RDY327527 RDY327530:RDY327556 RDY327560:RDY327596 RDY327599:RDY327642 RDY327644:RDY393063 RDY393066:RDY393092 RDY393096:RDY393132 RDY393135:RDY393178 RDY393180:RDY458599 RDY458602:RDY458628 RDY458632:RDY458668 RDY458671:RDY458714 RDY458716:RDY524135 RDY524138:RDY524164 RDY524168:RDY524204 RDY524207:RDY524250 RDY524252:RDY589671 RDY589674:RDY589700 RDY589704:RDY589740 RDY589743:RDY589786 RDY589788:RDY655207 RDY655210:RDY655236 RDY655240:RDY655276 RDY655279:RDY655322 RDY655324:RDY720743 RDY720746:RDY720772 RDY720776:RDY720812 RDY720815:RDY720858 RDY720860:RDY786279 RDY786282:RDY786308 RDY786312:RDY786348 RDY786351:RDY786394 RDY786396:RDY851815 RDY851818:RDY851844 RDY851848:RDY851884 RDY851887:RDY851930 RDY851932:RDY917351 RDY917354:RDY917380 RDY917384:RDY917420 RDY917423:RDY917466 RDY917468:RDY982887 RDY982890:RDY982916 RDY982920:RDY982956 RDY982959:RDY983002 RDY983004:RDY1048576 REE3:REE65383 REE65386:REE65411 REE65416:REE65498 REE65500:REE130919 REE130922:REE130947 REE130952:REE131034 REE131036:REE196455 REE196458:REE196483 REE196488:REE196570 REE196572:REE261991 REE261994:REE262019 REE262024:REE262106 REE262108:REE327527 REE327530:REE327555 REE327560:REE327642 REE327644:REE393063 REE393066:REE393091 REE393096:REE393178 REE393180:REE458599 REE458602:REE458627 REE458632:REE458714 REE458716:REE524135 REE524138:REE524163 REE524168:REE524250 REE524252:REE589671 REE589674:REE589699 REE589704:REE589786 REE589788:REE655207 REE655210:REE655235 REE655240:REE655322 REE655324:REE720743 REE720746:REE720771 REE720776:REE720858 REE720860:REE786279 REE786282:REE786307 REE786312:REE786394 REE786396:REE851815 REE851818:REE851843 REE851848:REE851930 REE851932:REE917351 REE917354:REE917379 REE917384:REE917466 REE917468:REE982887 REE982890:REE982915 REE982920:REE983002 REE983004:REE1048576 RNU3:RNU65383 RNU65386:RNU65412 RNU65416:RNU65452 RNU65455:RNU65498 RNU65500:RNU130919 RNU130922:RNU130948 RNU130952:RNU130988 RNU130991:RNU131034 RNU131036:RNU196455 RNU196458:RNU196484 RNU196488:RNU196524 RNU196527:RNU196570 RNU196572:RNU261991 RNU261994:RNU262020 RNU262024:RNU262060 RNU262063:RNU262106 RNU262108:RNU327527 RNU327530:RNU327556 RNU327560:RNU327596 RNU327599:RNU327642 RNU327644:RNU393063 RNU393066:RNU393092 RNU393096:RNU393132 RNU393135:RNU393178 RNU393180:RNU458599 RNU458602:RNU458628 RNU458632:RNU458668 RNU458671:RNU458714 RNU458716:RNU524135 RNU524138:RNU524164 RNU524168:RNU524204 RNU524207:RNU524250 RNU524252:RNU589671 RNU589674:RNU589700 RNU589704:RNU589740 RNU589743:RNU589786 RNU589788:RNU655207 RNU655210:RNU655236 RNU655240:RNU655276 RNU655279:RNU655322 RNU655324:RNU720743 RNU720746:RNU720772 RNU720776:RNU720812 RNU720815:RNU720858 RNU720860:RNU786279 RNU786282:RNU786308 RNU786312:RNU786348 RNU786351:RNU786394 RNU786396:RNU851815 RNU851818:RNU851844 RNU851848:RNU851884 RNU851887:RNU851930 RNU851932:RNU917351 RNU917354:RNU917380 RNU917384:RNU917420 RNU917423:RNU917466 RNU917468:RNU982887 RNU982890:RNU982916 RNU982920:RNU982956 RNU982959:RNU983002 RNU983004:RNU1048576 ROA3:ROA65383 ROA65386:ROA65411 ROA65416:ROA65498 ROA65500:ROA130919 ROA130922:ROA130947 ROA130952:ROA131034 ROA131036:ROA196455 ROA196458:ROA196483 ROA196488:ROA196570 ROA196572:ROA261991 ROA261994:ROA262019 ROA262024:ROA262106 ROA262108:ROA327527 ROA327530:ROA327555 ROA327560:ROA327642 ROA327644:ROA393063 ROA393066:ROA393091 ROA393096:ROA393178 ROA393180:ROA458599 ROA458602:ROA458627 ROA458632:ROA458714 ROA458716:ROA524135 ROA524138:ROA524163 ROA524168:ROA524250 ROA524252:ROA589671 ROA589674:ROA589699 ROA589704:ROA589786 ROA589788:ROA655207 ROA655210:ROA655235 ROA655240:ROA655322 ROA655324:ROA720743 ROA720746:ROA720771 ROA720776:ROA720858 ROA720860:ROA786279 ROA786282:ROA786307 ROA786312:ROA786394 ROA786396:ROA851815 ROA851818:ROA851843 ROA851848:ROA851930 ROA851932:ROA917351 ROA917354:ROA917379 ROA917384:ROA917466 ROA917468:ROA982887 ROA982890:ROA982915 ROA982920:ROA983002 ROA983004:ROA1048576 RXQ3:RXQ65383 RXQ65386:RXQ65412 RXQ65416:RXQ65452 RXQ65455:RXQ65498 RXQ65500:RXQ130919 RXQ130922:RXQ130948 RXQ130952:RXQ130988 RXQ130991:RXQ131034 RXQ131036:RXQ196455 RXQ196458:RXQ196484 RXQ196488:RXQ196524 RXQ196527:RXQ196570 RXQ196572:RXQ261991 RXQ261994:RXQ262020 RXQ262024:RXQ262060 RXQ262063:RXQ262106 RXQ262108:RXQ327527 RXQ327530:RXQ327556 RXQ327560:RXQ327596 RXQ327599:RXQ327642 RXQ327644:RXQ393063 RXQ393066:RXQ393092 RXQ393096:RXQ393132 RXQ393135:RXQ393178 RXQ393180:RXQ458599 RXQ458602:RXQ458628 RXQ458632:RXQ458668 RXQ458671:RXQ458714 RXQ458716:RXQ524135 RXQ524138:RXQ524164 RXQ524168:RXQ524204 RXQ524207:RXQ524250 RXQ524252:RXQ589671 RXQ589674:RXQ589700 RXQ589704:RXQ589740 RXQ589743:RXQ589786 RXQ589788:RXQ655207 RXQ655210:RXQ655236 RXQ655240:RXQ655276 RXQ655279:RXQ655322 RXQ655324:RXQ720743 RXQ720746:RXQ720772 RXQ720776:RXQ720812 RXQ720815:RXQ720858 RXQ720860:RXQ786279 RXQ786282:RXQ786308 RXQ786312:RXQ786348 RXQ786351:RXQ786394 RXQ786396:RXQ851815 RXQ851818:RXQ851844 RXQ851848:RXQ851884 RXQ851887:RXQ851930 RXQ851932:RXQ917351 RXQ917354:RXQ917380 RXQ917384:RXQ917420 RXQ917423:RXQ917466 RXQ917468:RXQ982887 RXQ982890:RXQ982916 RXQ982920:RXQ982956 RXQ982959:RXQ983002 RXQ983004:RXQ1048576 RXW3:RXW65383 RXW65386:RXW65411 RXW65416:RXW65498 RXW65500:RXW130919 RXW130922:RXW130947 RXW130952:RXW131034 RXW131036:RXW196455 RXW196458:RXW196483 RXW196488:RXW196570 RXW196572:RXW261991 RXW261994:RXW262019 RXW262024:RXW262106 RXW262108:RXW327527 RXW327530:RXW327555 RXW327560:RXW327642 RXW327644:RXW393063 RXW393066:RXW393091 RXW393096:RXW393178 RXW393180:RXW458599 RXW458602:RXW458627 RXW458632:RXW458714 RXW458716:RXW524135 RXW524138:RXW524163 RXW524168:RXW524250 RXW524252:RXW589671 RXW589674:RXW589699 RXW589704:RXW589786 RXW589788:RXW655207 RXW655210:RXW655235 RXW655240:RXW655322 RXW655324:RXW720743 RXW720746:RXW720771 RXW720776:RXW720858 RXW720860:RXW786279 RXW786282:RXW786307 RXW786312:RXW786394 RXW786396:RXW851815 RXW851818:RXW851843 RXW851848:RXW851930 RXW851932:RXW917351 RXW917354:RXW917379 RXW917384:RXW917466 RXW917468:RXW982887 RXW982890:RXW982915 RXW982920:RXW983002 RXW983004:RXW1048576 SHM3:SHM65383 SHM65386:SHM65412 SHM65416:SHM65452 SHM65455:SHM65498 SHM65500:SHM130919 SHM130922:SHM130948 SHM130952:SHM130988 SHM130991:SHM131034 SHM131036:SHM196455 SHM196458:SHM196484 SHM196488:SHM196524 SHM196527:SHM196570 SHM196572:SHM261991 SHM261994:SHM262020 SHM262024:SHM262060 SHM262063:SHM262106 SHM262108:SHM327527 SHM327530:SHM327556 SHM327560:SHM327596 SHM327599:SHM327642 SHM327644:SHM393063 SHM393066:SHM393092 SHM393096:SHM393132 SHM393135:SHM393178 SHM393180:SHM458599 SHM458602:SHM458628 SHM458632:SHM458668 SHM458671:SHM458714 SHM458716:SHM524135 SHM524138:SHM524164 SHM524168:SHM524204 SHM524207:SHM524250 SHM524252:SHM589671 SHM589674:SHM589700 SHM589704:SHM589740 SHM589743:SHM589786 SHM589788:SHM655207 SHM655210:SHM655236 SHM655240:SHM655276 SHM655279:SHM655322 SHM655324:SHM720743 SHM720746:SHM720772 SHM720776:SHM720812 SHM720815:SHM720858 SHM720860:SHM786279 SHM786282:SHM786308 SHM786312:SHM786348 SHM786351:SHM786394 SHM786396:SHM851815 SHM851818:SHM851844 SHM851848:SHM851884 SHM851887:SHM851930 SHM851932:SHM917351 SHM917354:SHM917380 SHM917384:SHM917420 SHM917423:SHM917466 SHM917468:SHM982887 SHM982890:SHM982916 SHM982920:SHM982956 SHM982959:SHM983002 SHM983004:SHM1048576 SHS3:SHS65383 SHS65386:SHS65411 SHS65416:SHS65498 SHS65500:SHS130919 SHS130922:SHS130947 SHS130952:SHS131034 SHS131036:SHS196455 SHS196458:SHS196483 SHS196488:SHS196570 SHS196572:SHS261991 SHS261994:SHS262019 SHS262024:SHS262106 SHS262108:SHS327527 SHS327530:SHS327555 SHS327560:SHS327642 SHS327644:SHS393063 SHS393066:SHS393091 SHS393096:SHS393178 SHS393180:SHS458599 SHS458602:SHS458627 SHS458632:SHS458714 SHS458716:SHS524135 SHS524138:SHS524163 SHS524168:SHS524250 SHS524252:SHS589671 SHS589674:SHS589699 SHS589704:SHS589786 SHS589788:SHS655207 SHS655210:SHS655235 SHS655240:SHS655322 SHS655324:SHS720743 SHS720746:SHS720771 SHS720776:SHS720858 SHS720860:SHS786279 SHS786282:SHS786307 SHS786312:SHS786394 SHS786396:SHS851815 SHS851818:SHS851843 SHS851848:SHS851930 SHS851932:SHS917351 SHS917354:SHS917379 SHS917384:SHS917466 SHS917468:SHS982887 SHS982890:SHS982915 SHS982920:SHS983002 SHS983004:SHS1048576 SRI3:SRI65383 SRI65386:SRI65412 SRI65416:SRI65452 SRI65455:SRI65498 SRI65500:SRI130919 SRI130922:SRI130948 SRI130952:SRI130988 SRI130991:SRI131034 SRI131036:SRI196455 SRI196458:SRI196484 SRI196488:SRI196524 SRI196527:SRI196570 SRI196572:SRI261991 SRI261994:SRI262020 SRI262024:SRI262060 SRI262063:SRI262106 SRI262108:SRI327527 SRI327530:SRI327556 SRI327560:SRI327596 SRI327599:SRI327642 SRI327644:SRI393063 SRI393066:SRI393092 SRI393096:SRI393132 SRI393135:SRI393178 SRI393180:SRI458599 SRI458602:SRI458628 SRI458632:SRI458668 SRI458671:SRI458714 SRI458716:SRI524135 SRI524138:SRI524164 SRI524168:SRI524204 SRI524207:SRI524250 SRI524252:SRI589671 SRI589674:SRI589700 SRI589704:SRI589740 SRI589743:SRI589786 SRI589788:SRI655207 SRI655210:SRI655236 SRI655240:SRI655276 SRI655279:SRI655322 SRI655324:SRI720743 SRI720746:SRI720772 SRI720776:SRI720812 SRI720815:SRI720858 SRI720860:SRI786279 SRI786282:SRI786308 SRI786312:SRI786348 SRI786351:SRI786394 SRI786396:SRI851815 SRI851818:SRI851844 SRI851848:SRI851884 SRI851887:SRI851930 SRI851932:SRI917351 SRI917354:SRI917380 SRI917384:SRI917420 SRI917423:SRI917466 SRI917468:SRI982887 SRI982890:SRI982916 SRI982920:SRI982956 SRI982959:SRI983002 SRI983004:SRI1048576 SRO3:SRO65383 SRO65386:SRO65411 SRO65416:SRO65498 SRO65500:SRO130919 SRO130922:SRO130947 SRO130952:SRO131034 SRO131036:SRO196455 SRO196458:SRO196483 SRO196488:SRO196570 SRO196572:SRO261991 SRO261994:SRO262019 SRO262024:SRO262106 SRO262108:SRO327527 SRO327530:SRO327555 SRO327560:SRO327642 SRO327644:SRO393063 SRO393066:SRO393091 SRO393096:SRO393178 SRO393180:SRO458599 SRO458602:SRO458627 SRO458632:SRO458714 SRO458716:SRO524135 SRO524138:SRO524163 SRO524168:SRO524250 SRO524252:SRO589671 SRO589674:SRO589699 SRO589704:SRO589786 SRO589788:SRO655207 SRO655210:SRO655235 SRO655240:SRO655322 SRO655324:SRO720743 SRO720746:SRO720771 SRO720776:SRO720858 SRO720860:SRO786279 SRO786282:SRO786307 SRO786312:SRO786394 SRO786396:SRO851815 SRO851818:SRO851843 SRO851848:SRO851930 SRO851932:SRO917351 SRO917354:SRO917379 SRO917384:SRO917466 SRO917468:SRO982887 SRO982890:SRO982915 SRO982920:SRO983002 SRO983004:SRO1048576 TBE3:TBE65383 TBE65386:TBE65412 TBE65416:TBE65452 TBE65455:TBE65498 TBE65500:TBE130919 TBE130922:TBE130948 TBE130952:TBE130988 TBE130991:TBE131034 TBE131036:TBE196455 TBE196458:TBE196484 TBE196488:TBE196524 TBE196527:TBE196570 TBE196572:TBE261991 TBE261994:TBE262020 TBE262024:TBE262060 TBE262063:TBE262106 TBE262108:TBE327527 TBE327530:TBE327556 TBE327560:TBE327596 TBE327599:TBE327642 TBE327644:TBE393063 TBE393066:TBE393092 TBE393096:TBE393132 TBE393135:TBE393178 TBE393180:TBE458599 TBE458602:TBE458628 TBE458632:TBE458668 TBE458671:TBE458714 TBE458716:TBE524135 TBE524138:TBE524164 TBE524168:TBE524204 TBE524207:TBE524250 TBE524252:TBE589671 TBE589674:TBE589700 TBE589704:TBE589740 TBE589743:TBE589786 TBE589788:TBE655207 TBE655210:TBE655236 TBE655240:TBE655276 TBE655279:TBE655322 TBE655324:TBE720743 TBE720746:TBE720772 TBE720776:TBE720812 TBE720815:TBE720858 TBE720860:TBE786279 TBE786282:TBE786308 TBE786312:TBE786348 TBE786351:TBE786394 TBE786396:TBE851815 TBE851818:TBE851844 TBE851848:TBE851884 TBE851887:TBE851930 TBE851932:TBE917351 TBE917354:TBE917380 TBE917384:TBE917420 TBE917423:TBE917466 TBE917468:TBE982887 TBE982890:TBE982916 TBE982920:TBE982956 TBE982959:TBE983002 TBE983004:TBE1048576 TBK3:TBK65383 TBK65386:TBK65411 TBK65416:TBK65498 TBK65500:TBK130919 TBK130922:TBK130947 TBK130952:TBK131034 TBK131036:TBK196455 TBK196458:TBK196483 TBK196488:TBK196570 TBK196572:TBK261991 TBK261994:TBK262019 TBK262024:TBK262106 TBK262108:TBK327527 TBK327530:TBK327555 TBK327560:TBK327642 TBK327644:TBK393063 TBK393066:TBK393091 TBK393096:TBK393178 TBK393180:TBK458599 TBK458602:TBK458627 TBK458632:TBK458714 TBK458716:TBK524135 TBK524138:TBK524163 TBK524168:TBK524250 TBK524252:TBK589671 TBK589674:TBK589699 TBK589704:TBK589786 TBK589788:TBK655207 TBK655210:TBK655235 TBK655240:TBK655322 TBK655324:TBK720743 TBK720746:TBK720771 TBK720776:TBK720858 TBK720860:TBK786279 TBK786282:TBK786307 TBK786312:TBK786394 TBK786396:TBK851815 TBK851818:TBK851843 TBK851848:TBK851930 TBK851932:TBK917351 TBK917354:TBK917379 TBK917384:TBK917466 TBK917468:TBK982887 TBK982890:TBK982915 TBK982920:TBK983002 TBK983004:TBK1048576 TLA3:TLA65383 TLA65386:TLA65412 TLA65416:TLA65452 TLA65455:TLA65498 TLA65500:TLA130919 TLA130922:TLA130948 TLA130952:TLA130988 TLA130991:TLA131034 TLA131036:TLA196455 TLA196458:TLA196484 TLA196488:TLA196524 TLA196527:TLA196570 TLA196572:TLA261991 TLA261994:TLA262020 TLA262024:TLA262060 TLA262063:TLA262106 TLA262108:TLA327527 TLA327530:TLA327556 TLA327560:TLA327596 TLA327599:TLA327642 TLA327644:TLA393063 TLA393066:TLA393092 TLA393096:TLA393132 TLA393135:TLA393178 TLA393180:TLA458599 TLA458602:TLA458628 TLA458632:TLA458668 TLA458671:TLA458714 TLA458716:TLA524135 TLA524138:TLA524164 TLA524168:TLA524204 TLA524207:TLA524250 TLA524252:TLA589671 TLA589674:TLA589700 TLA589704:TLA589740 TLA589743:TLA589786 TLA589788:TLA655207 TLA655210:TLA655236 TLA655240:TLA655276 TLA655279:TLA655322 TLA655324:TLA720743 TLA720746:TLA720772 TLA720776:TLA720812 TLA720815:TLA720858 TLA720860:TLA786279 TLA786282:TLA786308 TLA786312:TLA786348 TLA786351:TLA786394 TLA786396:TLA851815 TLA851818:TLA851844 TLA851848:TLA851884 TLA851887:TLA851930 TLA851932:TLA917351 TLA917354:TLA917380 TLA917384:TLA917420 TLA917423:TLA917466 TLA917468:TLA982887 TLA982890:TLA982916 TLA982920:TLA982956 TLA982959:TLA983002 TLA983004:TLA1048576 TLG3:TLG65383 TLG65386:TLG65411 TLG65416:TLG65498 TLG65500:TLG130919 TLG130922:TLG130947 TLG130952:TLG131034 TLG131036:TLG196455 TLG196458:TLG196483 TLG196488:TLG196570 TLG196572:TLG261991 TLG261994:TLG262019 TLG262024:TLG262106 TLG262108:TLG327527 TLG327530:TLG327555 TLG327560:TLG327642 TLG327644:TLG393063 TLG393066:TLG393091 TLG393096:TLG393178 TLG393180:TLG458599 TLG458602:TLG458627 TLG458632:TLG458714 TLG458716:TLG524135 TLG524138:TLG524163 TLG524168:TLG524250 TLG524252:TLG589671 TLG589674:TLG589699 TLG589704:TLG589786 TLG589788:TLG655207 TLG655210:TLG655235 TLG655240:TLG655322 TLG655324:TLG720743 TLG720746:TLG720771 TLG720776:TLG720858 TLG720860:TLG786279 TLG786282:TLG786307 TLG786312:TLG786394 TLG786396:TLG851815 TLG851818:TLG851843 TLG851848:TLG851930 TLG851932:TLG917351 TLG917354:TLG917379 TLG917384:TLG917466 TLG917468:TLG982887 TLG982890:TLG982915 TLG982920:TLG983002 TLG983004:TLG1048576 TUW3:TUW65383 TUW65386:TUW65412 TUW65416:TUW65452 TUW65455:TUW65498 TUW65500:TUW130919 TUW130922:TUW130948 TUW130952:TUW130988 TUW130991:TUW131034 TUW131036:TUW196455 TUW196458:TUW196484 TUW196488:TUW196524 TUW196527:TUW196570 TUW196572:TUW261991 TUW261994:TUW262020 TUW262024:TUW262060 TUW262063:TUW262106 TUW262108:TUW327527 TUW327530:TUW327556 TUW327560:TUW327596 TUW327599:TUW327642 TUW327644:TUW393063 TUW393066:TUW393092 TUW393096:TUW393132 TUW393135:TUW393178 TUW393180:TUW458599 TUW458602:TUW458628 TUW458632:TUW458668 TUW458671:TUW458714 TUW458716:TUW524135 TUW524138:TUW524164 TUW524168:TUW524204 TUW524207:TUW524250 TUW524252:TUW589671 TUW589674:TUW589700 TUW589704:TUW589740 TUW589743:TUW589786 TUW589788:TUW655207 TUW655210:TUW655236 TUW655240:TUW655276 TUW655279:TUW655322 TUW655324:TUW720743 TUW720746:TUW720772 TUW720776:TUW720812 TUW720815:TUW720858 TUW720860:TUW786279 TUW786282:TUW786308 TUW786312:TUW786348 TUW786351:TUW786394 TUW786396:TUW851815 TUW851818:TUW851844 TUW851848:TUW851884 TUW851887:TUW851930 TUW851932:TUW917351 TUW917354:TUW917380 TUW917384:TUW917420 TUW917423:TUW917466 TUW917468:TUW982887 TUW982890:TUW982916 TUW982920:TUW982956 TUW982959:TUW983002 TUW983004:TUW1048576 TVC3:TVC65383 TVC65386:TVC65411 TVC65416:TVC65498 TVC65500:TVC130919 TVC130922:TVC130947 TVC130952:TVC131034 TVC131036:TVC196455 TVC196458:TVC196483 TVC196488:TVC196570 TVC196572:TVC261991 TVC261994:TVC262019 TVC262024:TVC262106 TVC262108:TVC327527 TVC327530:TVC327555 TVC327560:TVC327642 TVC327644:TVC393063 TVC393066:TVC393091 TVC393096:TVC393178 TVC393180:TVC458599 TVC458602:TVC458627 TVC458632:TVC458714 TVC458716:TVC524135 TVC524138:TVC524163 TVC524168:TVC524250 TVC524252:TVC589671 TVC589674:TVC589699 TVC589704:TVC589786 TVC589788:TVC655207 TVC655210:TVC655235 TVC655240:TVC655322 TVC655324:TVC720743 TVC720746:TVC720771 TVC720776:TVC720858 TVC720860:TVC786279 TVC786282:TVC786307 TVC786312:TVC786394 TVC786396:TVC851815 TVC851818:TVC851843 TVC851848:TVC851930 TVC851932:TVC917351 TVC917354:TVC917379 TVC917384:TVC917466 TVC917468:TVC982887 TVC982890:TVC982915 TVC982920:TVC983002 TVC983004:TVC1048576 UES3:UES65383 UES65386:UES65412 UES65416:UES65452 UES65455:UES65498 UES65500:UES130919 UES130922:UES130948 UES130952:UES130988 UES130991:UES131034 UES131036:UES196455 UES196458:UES196484 UES196488:UES196524 UES196527:UES196570 UES196572:UES261991 UES261994:UES262020 UES262024:UES262060 UES262063:UES262106 UES262108:UES327527 UES327530:UES327556 UES327560:UES327596 UES327599:UES327642 UES327644:UES393063 UES393066:UES393092 UES393096:UES393132 UES393135:UES393178 UES393180:UES458599 UES458602:UES458628 UES458632:UES458668 UES458671:UES458714 UES458716:UES524135 UES524138:UES524164 UES524168:UES524204 UES524207:UES524250 UES524252:UES589671 UES589674:UES589700 UES589704:UES589740 UES589743:UES589786 UES589788:UES655207 UES655210:UES655236 UES655240:UES655276 UES655279:UES655322 UES655324:UES720743 UES720746:UES720772 UES720776:UES720812 UES720815:UES720858 UES720860:UES786279 UES786282:UES786308 UES786312:UES786348 UES786351:UES786394 UES786396:UES851815 UES851818:UES851844 UES851848:UES851884 UES851887:UES851930 UES851932:UES917351 UES917354:UES917380 UES917384:UES917420 UES917423:UES917466 UES917468:UES982887 UES982890:UES982916 UES982920:UES982956 UES982959:UES983002 UES983004:UES1048576 UEY3:UEY65383 UEY65386:UEY65411 UEY65416:UEY65498 UEY65500:UEY130919 UEY130922:UEY130947 UEY130952:UEY131034 UEY131036:UEY196455 UEY196458:UEY196483 UEY196488:UEY196570 UEY196572:UEY261991 UEY261994:UEY262019 UEY262024:UEY262106 UEY262108:UEY327527 UEY327530:UEY327555 UEY327560:UEY327642 UEY327644:UEY393063 UEY393066:UEY393091 UEY393096:UEY393178 UEY393180:UEY458599 UEY458602:UEY458627 UEY458632:UEY458714 UEY458716:UEY524135 UEY524138:UEY524163 UEY524168:UEY524250 UEY524252:UEY589671 UEY589674:UEY589699 UEY589704:UEY589786 UEY589788:UEY655207 UEY655210:UEY655235 UEY655240:UEY655322 UEY655324:UEY720743 UEY720746:UEY720771 UEY720776:UEY720858 UEY720860:UEY786279 UEY786282:UEY786307 UEY786312:UEY786394 UEY786396:UEY851815 UEY851818:UEY851843 UEY851848:UEY851930 UEY851932:UEY917351 UEY917354:UEY917379 UEY917384:UEY917466 UEY917468:UEY982887 UEY982890:UEY982915 UEY982920:UEY983002 UEY983004:UEY1048576 UOO3:UOO65383 UOO65386:UOO65412 UOO65416:UOO65452 UOO65455:UOO65498 UOO65500:UOO130919 UOO130922:UOO130948 UOO130952:UOO130988 UOO130991:UOO131034 UOO131036:UOO196455 UOO196458:UOO196484 UOO196488:UOO196524 UOO196527:UOO196570 UOO196572:UOO261991 UOO261994:UOO262020 UOO262024:UOO262060 UOO262063:UOO262106 UOO262108:UOO327527 UOO327530:UOO327556 UOO327560:UOO327596 UOO327599:UOO327642 UOO327644:UOO393063 UOO393066:UOO393092 UOO393096:UOO393132 UOO393135:UOO393178 UOO393180:UOO458599 UOO458602:UOO458628 UOO458632:UOO458668 UOO458671:UOO458714 UOO458716:UOO524135 UOO524138:UOO524164 UOO524168:UOO524204 UOO524207:UOO524250 UOO524252:UOO589671 UOO589674:UOO589700 UOO589704:UOO589740 UOO589743:UOO589786 UOO589788:UOO655207 UOO655210:UOO655236 UOO655240:UOO655276 UOO655279:UOO655322 UOO655324:UOO720743 UOO720746:UOO720772 UOO720776:UOO720812 UOO720815:UOO720858 UOO720860:UOO786279 UOO786282:UOO786308 UOO786312:UOO786348 UOO786351:UOO786394 UOO786396:UOO851815 UOO851818:UOO851844 UOO851848:UOO851884 UOO851887:UOO851930 UOO851932:UOO917351 UOO917354:UOO917380 UOO917384:UOO917420 UOO917423:UOO917466 UOO917468:UOO982887 UOO982890:UOO982916 UOO982920:UOO982956 UOO982959:UOO983002 UOO983004:UOO1048576 UOU3:UOU65383 UOU65386:UOU65411 UOU65416:UOU65498 UOU65500:UOU130919 UOU130922:UOU130947 UOU130952:UOU131034 UOU131036:UOU196455 UOU196458:UOU196483 UOU196488:UOU196570 UOU196572:UOU261991 UOU261994:UOU262019 UOU262024:UOU262106 UOU262108:UOU327527 UOU327530:UOU327555 UOU327560:UOU327642 UOU327644:UOU393063 UOU393066:UOU393091 UOU393096:UOU393178 UOU393180:UOU458599 UOU458602:UOU458627 UOU458632:UOU458714 UOU458716:UOU524135 UOU524138:UOU524163 UOU524168:UOU524250 UOU524252:UOU589671 UOU589674:UOU589699 UOU589704:UOU589786 UOU589788:UOU655207 UOU655210:UOU655235 UOU655240:UOU655322 UOU655324:UOU720743 UOU720746:UOU720771 UOU720776:UOU720858 UOU720860:UOU786279 UOU786282:UOU786307 UOU786312:UOU786394 UOU786396:UOU851815 UOU851818:UOU851843 UOU851848:UOU851930 UOU851932:UOU917351 UOU917354:UOU917379 UOU917384:UOU917466 UOU917468:UOU982887 UOU982890:UOU982915 UOU982920:UOU983002 UOU983004:UOU1048576 UYK3:UYK65383 UYK65386:UYK65412 UYK65416:UYK65452 UYK65455:UYK65498 UYK65500:UYK130919 UYK130922:UYK130948 UYK130952:UYK130988 UYK130991:UYK131034 UYK131036:UYK196455 UYK196458:UYK196484 UYK196488:UYK196524 UYK196527:UYK196570 UYK196572:UYK261991 UYK261994:UYK262020 UYK262024:UYK262060 UYK262063:UYK262106 UYK262108:UYK327527 UYK327530:UYK327556 UYK327560:UYK327596 UYK327599:UYK327642 UYK327644:UYK393063 UYK393066:UYK393092 UYK393096:UYK393132 UYK393135:UYK393178 UYK393180:UYK458599 UYK458602:UYK458628 UYK458632:UYK458668 UYK458671:UYK458714 UYK458716:UYK524135 UYK524138:UYK524164 UYK524168:UYK524204 UYK524207:UYK524250 UYK524252:UYK589671 UYK589674:UYK589700 UYK589704:UYK589740 UYK589743:UYK589786 UYK589788:UYK655207 UYK655210:UYK655236 UYK655240:UYK655276 UYK655279:UYK655322 UYK655324:UYK720743 UYK720746:UYK720772 UYK720776:UYK720812 UYK720815:UYK720858 UYK720860:UYK786279 UYK786282:UYK786308 UYK786312:UYK786348 UYK786351:UYK786394 UYK786396:UYK851815 UYK851818:UYK851844 UYK851848:UYK851884 UYK851887:UYK851930 UYK851932:UYK917351 UYK917354:UYK917380 UYK917384:UYK917420 UYK917423:UYK917466 UYK917468:UYK982887 UYK982890:UYK982916 UYK982920:UYK982956 UYK982959:UYK983002 UYK983004:UYK1048576 UYQ3:UYQ65383 UYQ65386:UYQ65411 UYQ65416:UYQ65498 UYQ65500:UYQ130919 UYQ130922:UYQ130947 UYQ130952:UYQ131034 UYQ131036:UYQ196455 UYQ196458:UYQ196483 UYQ196488:UYQ196570 UYQ196572:UYQ261991 UYQ261994:UYQ262019 UYQ262024:UYQ262106 UYQ262108:UYQ327527 UYQ327530:UYQ327555 UYQ327560:UYQ327642 UYQ327644:UYQ393063 UYQ393066:UYQ393091 UYQ393096:UYQ393178 UYQ393180:UYQ458599 UYQ458602:UYQ458627 UYQ458632:UYQ458714 UYQ458716:UYQ524135 UYQ524138:UYQ524163 UYQ524168:UYQ524250 UYQ524252:UYQ589671 UYQ589674:UYQ589699 UYQ589704:UYQ589786 UYQ589788:UYQ655207 UYQ655210:UYQ655235 UYQ655240:UYQ655322 UYQ655324:UYQ720743 UYQ720746:UYQ720771 UYQ720776:UYQ720858 UYQ720860:UYQ786279 UYQ786282:UYQ786307 UYQ786312:UYQ786394 UYQ786396:UYQ851815 UYQ851818:UYQ851843 UYQ851848:UYQ851930 UYQ851932:UYQ917351 UYQ917354:UYQ917379 UYQ917384:UYQ917466 UYQ917468:UYQ982887 UYQ982890:UYQ982915 UYQ982920:UYQ983002 UYQ983004:UYQ1048576 VIG3:VIG65383 VIG65386:VIG65412 VIG65416:VIG65452 VIG65455:VIG65498 VIG65500:VIG130919 VIG130922:VIG130948 VIG130952:VIG130988 VIG130991:VIG131034 VIG131036:VIG196455 VIG196458:VIG196484 VIG196488:VIG196524 VIG196527:VIG196570 VIG196572:VIG261991 VIG261994:VIG262020 VIG262024:VIG262060 VIG262063:VIG262106 VIG262108:VIG327527 VIG327530:VIG327556 VIG327560:VIG327596 VIG327599:VIG327642 VIG327644:VIG393063 VIG393066:VIG393092 VIG393096:VIG393132 VIG393135:VIG393178 VIG393180:VIG458599 VIG458602:VIG458628 VIG458632:VIG458668 VIG458671:VIG458714 VIG458716:VIG524135 VIG524138:VIG524164 VIG524168:VIG524204 VIG524207:VIG524250 VIG524252:VIG589671 VIG589674:VIG589700 VIG589704:VIG589740 VIG589743:VIG589786 VIG589788:VIG655207 VIG655210:VIG655236 VIG655240:VIG655276 VIG655279:VIG655322 VIG655324:VIG720743 VIG720746:VIG720772 VIG720776:VIG720812 VIG720815:VIG720858 VIG720860:VIG786279 VIG786282:VIG786308 VIG786312:VIG786348 VIG786351:VIG786394 VIG786396:VIG851815 VIG851818:VIG851844 VIG851848:VIG851884 VIG851887:VIG851930 VIG851932:VIG917351 VIG917354:VIG917380 VIG917384:VIG917420 VIG917423:VIG917466 VIG917468:VIG982887 VIG982890:VIG982916 VIG982920:VIG982956 VIG982959:VIG983002 VIG983004:VIG1048576 VIM3:VIM65383 VIM65386:VIM65411 VIM65416:VIM65498 VIM65500:VIM130919 VIM130922:VIM130947 VIM130952:VIM131034 VIM131036:VIM196455 VIM196458:VIM196483 VIM196488:VIM196570 VIM196572:VIM261991 VIM261994:VIM262019 VIM262024:VIM262106 VIM262108:VIM327527 VIM327530:VIM327555 VIM327560:VIM327642 VIM327644:VIM393063 VIM393066:VIM393091 VIM393096:VIM393178 VIM393180:VIM458599 VIM458602:VIM458627 VIM458632:VIM458714 VIM458716:VIM524135 VIM524138:VIM524163 VIM524168:VIM524250 VIM524252:VIM589671 VIM589674:VIM589699 VIM589704:VIM589786 VIM589788:VIM655207 VIM655210:VIM655235 VIM655240:VIM655322 VIM655324:VIM720743 VIM720746:VIM720771 VIM720776:VIM720858 VIM720860:VIM786279 VIM786282:VIM786307 VIM786312:VIM786394 VIM786396:VIM851815 VIM851818:VIM851843 VIM851848:VIM851930 VIM851932:VIM917351 VIM917354:VIM917379 VIM917384:VIM917466 VIM917468:VIM982887 VIM982890:VIM982915 VIM982920:VIM983002 VIM983004:VIM1048576 VSC3:VSC65383 VSC65386:VSC65412 VSC65416:VSC65452 VSC65455:VSC65498 VSC65500:VSC130919 VSC130922:VSC130948 VSC130952:VSC130988 VSC130991:VSC131034 VSC131036:VSC196455 VSC196458:VSC196484 VSC196488:VSC196524 VSC196527:VSC196570 VSC196572:VSC261991 VSC261994:VSC262020 VSC262024:VSC262060 VSC262063:VSC262106 VSC262108:VSC327527 VSC327530:VSC327556 VSC327560:VSC327596 VSC327599:VSC327642 VSC327644:VSC393063 VSC393066:VSC393092 VSC393096:VSC393132 VSC393135:VSC393178 VSC393180:VSC458599 VSC458602:VSC458628 VSC458632:VSC458668 VSC458671:VSC458714 VSC458716:VSC524135 VSC524138:VSC524164 VSC524168:VSC524204 VSC524207:VSC524250 VSC524252:VSC589671 VSC589674:VSC589700 VSC589704:VSC589740 VSC589743:VSC589786 VSC589788:VSC655207 VSC655210:VSC655236 VSC655240:VSC655276 VSC655279:VSC655322 VSC655324:VSC720743 VSC720746:VSC720772 VSC720776:VSC720812 VSC720815:VSC720858 VSC720860:VSC786279 VSC786282:VSC786308 VSC786312:VSC786348 VSC786351:VSC786394 VSC786396:VSC851815 VSC851818:VSC851844 VSC851848:VSC851884 VSC851887:VSC851930 VSC851932:VSC917351 VSC917354:VSC917380 VSC917384:VSC917420 VSC917423:VSC917466 VSC917468:VSC982887 VSC982890:VSC982916 VSC982920:VSC982956 VSC982959:VSC983002 VSC983004:VSC1048576 VSI3:VSI65383 VSI65386:VSI65411 VSI65416:VSI65498 VSI65500:VSI130919 VSI130922:VSI130947 VSI130952:VSI131034 VSI131036:VSI196455 VSI196458:VSI196483 VSI196488:VSI196570 VSI196572:VSI261991 VSI261994:VSI262019 VSI262024:VSI262106 VSI262108:VSI327527 VSI327530:VSI327555 VSI327560:VSI327642 VSI327644:VSI393063 VSI393066:VSI393091 VSI393096:VSI393178 VSI393180:VSI458599 VSI458602:VSI458627 VSI458632:VSI458714 VSI458716:VSI524135 VSI524138:VSI524163 VSI524168:VSI524250 VSI524252:VSI589671 VSI589674:VSI589699 VSI589704:VSI589786 VSI589788:VSI655207 VSI655210:VSI655235 VSI655240:VSI655322 VSI655324:VSI720743 VSI720746:VSI720771 VSI720776:VSI720858 VSI720860:VSI786279 VSI786282:VSI786307 VSI786312:VSI786394 VSI786396:VSI851815 VSI851818:VSI851843 VSI851848:VSI851930 VSI851932:VSI917351 VSI917354:VSI917379 VSI917384:VSI917466 VSI917468:VSI982887 VSI982890:VSI982915 VSI982920:VSI983002 VSI983004:VSI1048576 WBY3:WBY65383 WBY65386:WBY65412 WBY65416:WBY65452 WBY65455:WBY65498 WBY65500:WBY130919 WBY130922:WBY130948 WBY130952:WBY130988 WBY130991:WBY131034 WBY131036:WBY196455 WBY196458:WBY196484 WBY196488:WBY196524 WBY196527:WBY196570 WBY196572:WBY261991 WBY261994:WBY262020 WBY262024:WBY262060 WBY262063:WBY262106 WBY262108:WBY327527 WBY327530:WBY327556 WBY327560:WBY327596 WBY327599:WBY327642 WBY327644:WBY393063 WBY393066:WBY393092 WBY393096:WBY393132 WBY393135:WBY393178 WBY393180:WBY458599 WBY458602:WBY458628 WBY458632:WBY458668 WBY458671:WBY458714 WBY458716:WBY524135 WBY524138:WBY524164 WBY524168:WBY524204 WBY524207:WBY524250 WBY524252:WBY589671 WBY589674:WBY589700 WBY589704:WBY589740 WBY589743:WBY589786 WBY589788:WBY655207 WBY655210:WBY655236 WBY655240:WBY655276 WBY655279:WBY655322 WBY655324:WBY720743 WBY720746:WBY720772 WBY720776:WBY720812 WBY720815:WBY720858 WBY720860:WBY786279 WBY786282:WBY786308 WBY786312:WBY786348 WBY786351:WBY786394 WBY786396:WBY851815 WBY851818:WBY851844 WBY851848:WBY851884 WBY851887:WBY851930 WBY851932:WBY917351 WBY917354:WBY917380 WBY917384:WBY917420 WBY917423:WBY917466 WBY917468:WBY982887 WBY982890:WBY982916 WBY982920:WBY982956 WBY982959:WBY983002 WBY983004:WBY1048576 WCE3:WCE65383 WCE65386:WCE65411 WCE65416:WCE65498 WCE65500:WCE130919 WCE130922:WCE130947 WCE130952:WCE131034 WCE131036:WCE196455 WCE196458:WCE196483 WCE196488:WCE196570 WCE196572:WCE261991 WCE261994:WCE262019 WCE262024:WCE262106 WCE262108:WCE327527 WCE327530:WCE327555 WCE327560:WCE327642 WCE327644:WCE393063 WCE393066:WCE393091 WCE393096:WCE393178 WCE393180:WCE458599 WCE458602:WCE458627 WCE458632:WCE458714 WCE458716:WCE524135 WCE524138:WCE524163 WCE524168:WCE524250 WCE524252:WCE589671 WCE589674:WCE589699 WCE589704:WCE589786 WCE589788:WCE655207 WCE655210:WCE655235 WCE655240:WCE655322 WCE655324:WCE720743 WCE720746:WCE720771 WCE720776:WCE720858 WCE720860:WCE786279 WCE786282:WCE786307 WCE786312:WCE786394 WCE786396:WCE851815 WCE851818:WCE851843 WCE851848:WCE851930 WCE851932:WCE917351 WCE917354:WCE917379 WCE917384:WCE917466 WCE917468:WCE982887 WCE982890:WCE982915 WCE982920:WCE983002 WCE983004:WCE1048576 WLU3:WLU65383 WLU65386:WLU65412 WLU65416:WLU65452 WLU65455:WLU65498 WLU65500:WLU130919 WLU130922:WLU130948 WLU130952:WLU130988 WLU130991:WLU131034 WLU131036:WLU196455 WLU196458:WLU196484 WLU196488:WLU196524 WLU196527:WLU196570 WLU196572:WLU261991 WLU261994:WLU262020 WLU262024:WLU262060 WLU262063:WLU262106 WLU262108:WLU327527 WLU327530:WLU327556 WLU327560:WLU327596 WLU327599:WLU327642 WLU327644:WLU393063 WLU393066:WLU393092 WLU393096:WLU393132 WLU393135:WLU393178 WLU393180:WLU458599 WLU458602:WLU458628 WLU458632:WLU458668 WLU458671:WLU458714 WLU458716:WLU524135 WLU524138:WLU524164 WLU524168:WLU524204 WLU524207:WLU524250 WLU524252:WLU589671 WLU589674:WLU589700 WLU589704:WLU589740 WLU589743:WLU589786 WLU589788:WLU655207 WLU655210:WLU655236 WLU655240:WLU655276 WLU655279:WLU655322 WLU655324:WLU720743 WLU720746:WLU720772 WLU720776:WLU720812 WLU720815:WLU720858 WLU720860:WLU786279 WLU786282:WLU786308 WLU786312:WLU786348 WLU786351:WLU786394 WLU786396:WLU851815 WLU851818:WLU851844 WLU851848:WLU851884 WLU851887:WLU851930 WLU851932:WLU917351 WLU917354:WLU917380 WLU917384:WLU917420 WLU917423:WLU917466 WLU917468:WLU982887 WLU982890:WLU982916 WLU982920:WLU982956 WLU982959:WLU983002 WLU983004:WLU1048576 WMA3:WMA65383 WMA65386:WMA65411 WMA65416:WMA65498 WMA65500:WMA130919 WMA130922:WMA130947 WMA130952:WMA131034 WMA131036:WMA196455 WMA196458:WMA196483 WMA196488:WMA196570 WMA196572:WMA261991 WMA261994:WMA262019 WMA262024:WMA262106 WMA262108:WMA327527 WMA327530:WMA327555 WMA327560:WMA327642 WMA327644:WMA393063 WMA393066:WMA393091 WMA393096:WMA393178 WMA393180:WMA458599 WMA458602:WMA458627 WMA458632:WMA458714 WMA458716:WMA524135 WMA524138:WMA524163 WMA524168:WMA524250 WMA524252:WMA589671 WMA589674:WMA589699 WMA589704:WMA589786 WMA589788:WMA655207 WMA655210:WMA655235 WMA655240:WMA655322 WMA655324:WMA720743 WMA720746:WMA720771 WMA720776:WMA720858 WMA720860:WMA786279 WMA786282:WMA786307 WMA786312:WMA786394 WMA786396:WMA851815 WMA851818:WMA851843 WMA851848:WMA851930 WMA851932:WMA917351 WMA917354:WMA917379 WMA917384:WMA917466 WMA917468:WMA982887 WMA982890:WMA982915 WMA982920:WMA983002 WMA983004:WMA1048576 WVQ3:WVQ65383 WVQ65386:WVQ65412 WVQ65416:WVQ65452 WVQ65455:WVQ65498 WVQ65500:WVQ130919 WVQ130922:WVQ130948 WVQ130952:WVQ130988 WVQ130991:WVQ131034 WVQ131036:WVQ196455 WVQ196458:WVQ196484 WVQ196488:WVQ196524 WVQ196527:WVQ196570 WVQ196572:WVQ261991 WVQ261994:WVQ262020 WVQ262024:WVQ262060 WVQ262063:WVQ262106 WVQ262108:WVQ327527 WVQ327530:WVQ327556 WVQ327560:WVQ327596 WVQ327599:WVQ327642 WVQ327644:WVQ393063 WVQ393066:WVQ393092 WVQ393096:WVQ393132 WVQ393135:WVQ393178 WVQ393180:WVQ458599 WVQ458602:WVQ458628 WVQ458632:WVQ458668 WVQ458671:WVQ458714 WVQ458716:WVQ524135 WVQ524138:WVQ524164 WVQ524168:WVQ524204 WVQ524207:WVQ524250 WVQ524252:WVQ589671 WVQ589674:WVQ589700 WVQ589704:WVQ589740 WVQ589743:WVQ589786 WVQ589788:WVQ655207 WVQ655210:WVQ655236 WVQ655240:WVQ655276 WVQ655279:WVQ655322 WVQ655324:WVQ720743 WVQ720746:WVQ720772 WVQ720776:WVQ720812 WVQ720815:WVQ720858 WVQ720860:WVQ786279 WVQ786282:WVQ786308 WVQ786312:WVQ786348 WVQ786351:WVQ786394 WVQ786396:WVQ851815 WVQ851818:WVQ851844 WVQ851848:WVQ851884 WVQ851887:WVQ851930 WVQ851932:WVQ917351 WVQ917354:WVQ917380 WVQ917384:WVQ917420 WVQ917423:WVQ917466 WVQ917468:WVQ982887 WVQ982890:WVQ982916 WVQ982920:WVQ982956 WVQ982959:WVQ983002 WVQ983004:WVQ1048576 WVW3:WVW65383 WVW65386:WVW65411 WVW65416:WVW65498 WVW65500:WVW130919 WVW130922:WVW130947 WVW130952:WVW131034 WVW131036:WVW196455 WVW196458:WVW196483 WVW196488:WVW196570 WVW196572:WVW261991 WVW261994:WVW262019 WVW262024:WVW262106 WVW262108:WVW327527 WVW327530:WVW327555 WVW327560:WVW327642 WVW327644:WVW393063 WVW393066:WVW393091 WVW393096:WVW393178 WVW393180:WVW458599 WVW458602:WVW458627 WVW458632:WVW458714 WVW458716:WVW524135 WVW524138:WVW524163 WVW524168:WVW524250 WVW524252:WVW589671 WVW589674:WVW589699 WVW589704:WVW589786 WVW589788:WVW655207 WVW655210:WVW655235 WVW655240:WVW655322 WVW655324:WVW720743 WVW720746:WVW720771 WVW720776:WVW720858 WVW720860:WVW786279 WVW786282:WVW786307 WVW786312:WVW786394 WVW786396:WVW851815 WVW851818:WVW851843 WVW851848:WVW851930 WVW851932:WVW917351 WVW917354:WVW917379 WVW917384:WVW917466 WVW917468:WVW982887 WVW982890:WVW982915 WVW982920:WVW983002 WVW983004:WVW1048576" xr:uid="{00000000-0002-0000-0000-00000E000000}">
      <formula1>"校级,院（系）级,校部（处）级,无"</formula1>
    </dataValidation>
    <dataValidation type="list" allowBlank="1" showInputMessage="1" showErrorMessage="1" error="请选择下拉列表中的一项" sqref="V3:V10 JF3:JF65383 JF65386:JF65411 JF65416:JF65452 JF65455:JF65498 JF65500:JF130919 JF130922:JF130947 JF130952:JF130988 JF130991:JF131034 JF131036:JF196455 JF196458:JF196483 JF196488:JF196524 JF196527:JF196570 JF196572:JF261991 JF261994:JF262019 JF262024:JF262060 JF262063:JF262106 JF262108:JF327527 JF327530:JF327555 JF327560:JF327596 JF327599:JF327642 JF327644:JF393063 JF393066:JF393091 JF393096:JF393132 JF393135:JF393178 JF393180:JF458599 JF458602:JF458627 JF458632:JF458668 JF458671:JF458714 JF458716:JF524135 JF524138:JF524163 JF524168:JF524204 JF524207:JF524250 JF524252:JF589671 JF589674:JF589699 JF589704:JF589740 JF589743:JF589786 JF589788:JF655207 JF655210:JF655235 JF655240:JF655276 JF655279:JF655322 JF655324:JF720743 JF720746:JF720771 JF720776:JF720812 JF720815:JF720858 JF720860:JF786279 JF786282:JF786307 JF786312:JF786348 JF786351:JF786394 JF786396:JF851815 JF851818:JF851843 JF851848:JF851884 JF851887:JF851930 JF851932:JF917351 JF917354:JF917379 JF917384:JF917420 JF917423:JF917466 JF917468:JF982887 JF982890:JF982915 JF982920:JF982956 JF982959:JF983002 JF983004:JF1048576 TB3:TB65383 TB65386:TB65411 TB65416:TB65452 TB65455:TB65498 TB65500:TB130919 TB130922:TB130947 TB130952:TB130988 TB130991:TB131034 TB131036:TB196455 TB196458:TB196483 TB196488:TB196524 TB196527:TB196570 TB196572:TB261991 TB261994:TB262019 TB262024:TB262060 TB262063:TB262106 TB262108:TB327527 TB327530:TB327555 TB327560:TB327596 TB327599:TB327642 TB327644:TB393063 TB393066:TB393091 TB393096:TB393132 TB393135:TB393178 TB393180:TB458599 TB458602:TB458627 TB458632:TB458668 TB458671:TB458714 TB458716:TB524135 TB524138:TB524163 TB524168:TB524204 TB524207:TB524250 TB524252:TB589671 TB589674:TB589699 TB589704:TB589740 TB589743:TB589786 TB589788:TB655207 TB655210:TB655235 TB655240:TB655276 TB655279:TB655322 TB655324:TB720743 TB720746:TB720771 TB720776:TB720812 TB720815:TB720858 TB720860:TB786279 TB786282:TB786307 TB786312:TB786348 TB786351:TB786394 TB786396:TB851815 TB851818:TB851843 TB851848:TB851884 TB851887:TB851930 TB851932:TB917351 TB917354:TB917379 TB917384:TB917420 TB917423:TB917466 TB917468:TB982887 TB982890:TB982915 TB982920:TB982956 TB982959:TB983002 TB983004:TB1048576 ACX3:ACX65383 ACX65386:ACX65411 ACX65416:ACX65452 ACX65455:ACX65498 ACX65500:ACX130919 ACX130922:ACX130947 ACX130952:ACX130988 ACX130991:ACX131034 ACX131036:ACX196455 ACX196458:ACX196483 ACX196488:ACX196524 ACX196527:ACX196570 ACX196572:ACX261991 ACX261994:ACX262019 ACX262024:ACX262060 ACX262063:ACX262106 ACX262108:ACX327527 ACX327530:ACX327555 ACX327560:ACX327596 ACX327599:ACX327642 ACX327644:ACX393063 ACX393066:ACX393091 ACX393096:ACX393132 ACX393135:ACX393178 ACX393180:ACX458599 ACX458602:ACX458627 ACX458632:ACX458668 ACX458671:ACX458714 ACX458716:ACX524135 ACX524138:ACX524163 ACX524168:ACX524204 ACX524207:ACX524250 ACX524252:ACX589671 ACX589674:ACX589699 ACX589704:ACX589740 ACX589743:ACX589786 ACX589788:ACX655207 ACX655210:ACX655235 ACX655240:ACX655276 ACX655279:ACX655322 ACX655324:ACX720743 ACX720746:ACX720771 ACX720776:ACX720812 ACX720815:ACX720858 ACX720860:ACX786279 ACX786282:ACX786307 ACX786312:ACX786348 ACX786351:ACX786394 ACX786396:ACX851815 ACX851818:ACX851843 ACX851848:ACX851884 ACX851887:ACX851930 ACX851932:ACX917351 ACX917354:ACX917379 ACX917384:ACX917420 ACX917423:ACX917466 ACX917468:ACX982887 ACX982890:ACX982915 ACX982920:ACX982956 ACX982959:ACX983002 ACX983004:ACX1048576 AMT3:AMT65383 AMT65386:AMT65411 AMT65416:AMT65452 AMT65455:AMT65498 AMT65500:AMT130919 AMT130922:AMT130947 AMT130952:AMT130988 AMT130991:AMT131034 AMT131036:AMT196455 AMT196458:AMT196483 AMT196488:AMT196524 AMT196527:AMT196570 AMT196572:AMT261991 AMT261994:AMT262019 AMT262024:AMT262060 AMT262063:AMT262106 AMT262108:AMT327527 AMT327530:AMT327555 AMT327560:AMT327596 AMT327599:AMT327642 AMT327644:AMT393063 AMT393066:AMT393091 AMT393096:AMT393132 AMT393135:AMT393178 AMT393180:AMT458599 AMT458602:AMT458627 AMT458632:AMT458668 AMT458671:AMT458714 AMT458716:AMT524135 AMT524138:AMT524163 AMT524168:AMT524204 AMT524207:AMT524250 AMT524252:AMT589671 AMT589674:AMT589699 AMT589704:AMT589740 AMT589743:AMT589786 AMT589788:AMT655207 AMT655210:AMT655235 AMT655240:AMT655276 AMT655279:AMT655322 AMT655324:AMT720743 AMT720746:AMT720771 AMT720776:AMT720812 AMT720815:AMT720858 AMT720860:AMT786279 AMT786282:AMT786307 AMT786312:AMT786348 AMT786351:AMT786394 AMT786396:AMT851815 AMT851818:AMT851843 AMT851848:AMT851884 AMT851887:AMT851930 AMT851932:AMT917351 AMT917354:AMT917379 AMT917384:AMT917420 AMT917423:AMT917466 AMT917468:AMT982887 AMT982890:AMT982915 AMT982920:AMT982956 AMT982959:AMT983002 AMT983004:AMT1048576 AWP3:AWP65383 AWP65386:AWP65411 AWP65416:AWP65452 AWP65455:AWP65498 AWP65500:AWP130919 AWP130922:AWP130947 AWP130952:AWP130988 AWP130991:AWP131034 AWP131036:AWP196455 AWP196458:AWP196483 AWP196488:AWP196524 AWP196527:AWP196570 AWP196572:AWP261991 AWP261994:AWP262019 AWP262024:AWP262060 AWP262063:AWP262106 AWP262108:AWP327527 AWP327530:AWP327555 AWP327560:AWP327596 AWP327599:AWP327642 AWP327644:AWP393063 AWP393066:AWP393091 AWP393096:AWP393132 AWP393135:AWP393178 AWP393180:AWP458599 AWP458602:AWP458627 AWP458632:AWP458668 AWP458671:AWP458714 AWP458716:AWP524135 AWP524138:AWP524163 AWP524168:AWP524204 AWP524207:AWP524250 AWP524252:AWP589671 AWP589674:AWP589699 AWP589704:AWP589740 AWP589743:AWP589786 AWP589788:AWP655207 AWP655210:AWP655235 AWP655240:AWP655276 AWP655279:AWP655322 AWP655324:AWP720743 AWP720746:AWP720771 AWP720776:AWP720812 AWP720815:AWP720858 AWP720860:AWP786279 AWP786282:AWP786307 AWP786312:AWP786348 AWP786351:AWP786394 AWP786396:AWP851815 AWP851818:AWP851843 AWP851848:AWP851884 AWP851887:AWP851930 AWP851932:AWP917351 AWP917354:AWP917379 AWP917384:AWP917420 AWP917423:AWP917466 AWP917468:AWP982887 AWP982890:AWP982915 AWP982920:AWP982956 AWP982959:AWP983002 AWP983004:AWP1048576 BGL3:BGL65383 BGL65386:BGL65411 BGL65416:BGL65452 BGL65455:BGL65498 BGL65500:BGL130919 BGL130922:BGL130947 BGL130952:BGL130988 BGL130991:BGL131034 BGL131036:BGL196455 BGL196458:BGL196483 BGL196488:BGL196524 BGL196527:BGL196570 BGL196572:BGL261991 BGL261994:BGL262019 BGL262024:BGL262060 BGL262063:BGL262106 BGL262108:BGL327527 BGL327530:BGL327555 BGL327560:BGL327596 BGL327599:BGL327642 BGL327644:BGL393063 BGL393066:BGL393091 BGL393096:BGL393132 BGL393135:BGL393178 BGL393180:BGL458599 BGL458602:BGL458627 BGL458632:BGL458668 BGL458671:BGL458714 BGL458716:BGL524135 BGL524138:BGL524163 BGL524168:BGL524204 BGL524207:BGL524250 BGL524252:BGL589671 BGL589674:BGL589699 BGL589704:BGL589740 BGL589743:BGL589786 BGL589788:BGL655207 BGL655210:BGL655235 BGL655240:BGL655276 BGL655279:BGL655322 BGL655324:BGL720743 BGL720746:BGL720771 BGL720776:BGL720812 BGL720815:BGL720858 BGL720860:BGL786279 BGL786282:BGL786307 BGL786312:BGL786348 BGL786351:BGL786394 BGL786396:BGL851815 BGL851818:BGL851843 BGL851848:BGL851884 BGL851887:BGL851930 BGL851932:BGL917351 BGL917354:BGL917379 BGL917384:BGL917420 BGL917423:BGL917466 BGL917468:BGL982887 BGL982890:BGL982915 BGL982920:BGL982956 BGL982959:BGL983002 BGL983004:BGL1048576 BQH3:BQH65383 BQH65386:BQH65411 BQH65416:BQH65452 BQH65455:BQH65498 BQH65500:BQH130919 BQH130922:BQH130947 BQH130952:BQH130988 BQH130991:BQH131034 BQH131036:BQH196455 BQH196458:BQH196483 BQH196488:BQH196524 BQH196527:BQH196570 BQH196572:BQH261991 BQH261994:BQH262019 BQH262024:BQH262060 BQH262063:BQH262106 BQH262108:BQH327527 BQH327530:BQH327555 BQH327560:BQH327596 BQH327599:BQH327642 BQH327644:BQH393063 BQH393066:BQH393091 BQH393096:BQH393132 BQH393135:BQH393178 BQH393180:BQH458599 BQH458602:BQH458627 BQH458632:BQH458668 BQH458671:BQH458714 BQH458716:BQH524135 BQH524138:BQH524163 BQH524168:BQH524204 BQH524207:BQH524250 BQH524252:BQH589671 BQH589674:BQH589699 BQH589704:BQH589740 BQH589743:BQH589786 BQH589788:BQH655207 BQH655210:BQH655235 BQH655240:BQH655276 BQH655279:BQH655322 BQH655324:BQH720743 BQH720746:BQH720771 BQH720776:BQH720812 BQH720815:BQH720858 BQH720860:BQH786279 BQH786282:BQH786307 BQH786312:BQH786348 BQH786351:BQH786394 BQH786396:BQH851815 BQH851818:BQH851843 BQH851848:BQH851884 BQH851887:BQH851930 BQH851932:BQH917351 BQH917354:BQH917379 BQH917384:BQH917420 BQH917423:BQH917466 BQH917468:BQH982887 BQH982890:BQH982915 BQH982920:BQH982956 BQH982959:BQH983002 BQH983004:BQH1048576 CAD3:CAD65383 CAD65386:CAD65411 CAD65416:CAD65452 CAD65455:CAD65498 CAD65500:CAD130919 CAD130922:CAD130947 CAD130952:CAD130988 CAD130991:CAD131034 CAD131036:CAD196455 CAD196458:CAD196483 CAD196488:CAD196524 CAD196527:CAD196570 CAD196572:CAD261991 CAD261994:CAD262019 CAD262024:CAD262060 CAD262063:CAD262106 CAD262108:CAD327527 CAD327530:CAD327555 CAD327560:CAD327596 CAD327599:CAD327642 CAD327644:CAD393063 CAD393066:CAD393091 CAD393096:CAD393132 CAD393135:CAD393178 CAD393180:CAD458599 CAD458602:CAD458627 CAD458632:CAD458668 CAD458671:CAD458714 CAD458716:CAD524135 CAD524138:CAD524163 CAD524168:CAD524204 CAD524207:CAD524250 CAD524252:CAD589671 CAD589674:CAD589699 CAD589704:CAD589740 CAD589743:CAD589786 CAD589788:CAD655207 CAD655210:CAD655235 CAD655240:CAD655276 CAD655279:CAD655322 CAD655324:CAD720743 CAD720746:CAD720771 CAD720776:CAD720812 CAD720815:CAD720858 CAD720860:CAD786279 CAD786282:CAD786307 CAD786312:CAD786348 CAD786351:CAD786394 CAD786396:CAD851815 CAD851818:CAD851843 CAD851848:CAD851884 CAD851887:CAD851930 CAD851932:CAD917351 CAD917354:CAD917379 CAD917384:CAD917420 CAD917423:CAD917466 CAD917468:CAD982887 CAD982890:CAD982915 CAD982920:CAD982956 CAD982959:CAD983002 CAD983004:CAD1048576 CJZ3:CJZ65383 CJZ65386:CJZ65411 CJZ65416:CJZ65452 CJZ65455:CJZ65498 CJZ65500:CJZ130919 CJZ130922:CJZ130947 CJZ130952:CJZ130988 CJZ130991:CJZ131034 CJZ131036:CJZ196455 CJZ196458:CJZ196483 CJZ196488:CJZ196524 CJZ196527:CJZ196570 CJZ196572:CJZ261991 CJZ261994:CJZ262019 CJZ262024:CJZ262060 CJZ262063:CJZ262106 CJZ262108:CJZ327527 CJZ327530:CJZ327555 CJZ327560:CJZ327596 CJZ327599:CJZ327642 CJZ327644:CJZ393063 CJZ393066:CJZ393091 CJZ393096:CJZ393132 CJZ393135:CJZ393178 CJZ393180:CJZ458599 CJZ458602:CJZ458627 CJZ458632:CJZ458668 CJZ458671:CJZ458714 CJZ458716:CJZ524135 CJZ524138:CJZ524163 CJZ524168:CJZ524204 CJZ524207:CJZ524250 CJZ524252:CJZ589671 CJZ589674:CJZ589699 CJZ589704:CJZ589740 CJZ589743:CJZ589786 CJZ589788:CJZ655207 CJZ655210:CJZ655235 CJZ655240:CJZ655276 CJZ655279:CJZ655322 CJZ655324:CJZ720743 CJZ720746:CJZ720771 CJZ720776:CJZ720812 CJZ720815:CJZ720858 CJZ720860:CJZ786279 CJZ786282:CJZ786307 CJZ786312:CJZ786348 CJZ786351:CJZ786394 CJZ786396:CJZ851815 CJZ851818:CJZ851843 CJZ851848:CJZ851884 CJZ851887:CJZ851930 CJZ851932:CJZ917351 CJZ917354:CJZ917379 CJZ917384:CJZ917420 CJZ917423:CJZ917466 CJZ917468:CJZ982887 CJZ982890:CJZ982915 CJZ982920:CJZ982956 CJZ982959:CJZ983002 CJZ983004:CJZ1048576 CTV3:CTV65383 CTV65386:CTV65411 CTV65416:CTV65452 CTV65455:CTV65498 CTV65500:CTV130919 CTV130922:CTV130947 CTV130952:CTV130988 CTV130991:CTV131034 CTV131036:CTV196455 CTV196458:CTV196483 CTV196488:CTV196524 CTV196527:CTV196570 CTV196572:CTV261991 CTV261994:CTV262019 CTV262024:CTV262060 CTV262063:CTV262106 CTV262108:CTV327527 CTV327530:CTV327555 CTV327560:CTV327596 CTV327599:CTV327642 CTV327644:CTV393063 CTV393066:CTV393091 CTV393096:CTV393132 CTV393135:CTV393178 CTV393180:CTV458599 CTV458602:CTV458627 CTV458632:CTV458668 CTV458671:CTV458714 CTV458716:CTV524135 CTV524138:CTV524163 CTV524168:CTV524204 CTV524207:CTV524250 CTV524252:CTV589671 CTV589674:CTV589699 CTV589704:CTV589740 CTV589743:CTV589786 CTV589788:CTV655207 CTV655210:CTV655235 CTV655240:CTV655276 CTV655279:CTV655322 CTV655324:CTV720743 CTV720746:CTV720771 CTV720776:CTV720812 CTV720815:CTV720858 CTV720860:CTV786279 CTV786282:CTV786307 CTV786312:CTV786348 CTV786351:CTV786394 CTV786396:CTV851815 CTV851818:CTV851843 CTV851848:CTV851884 CTV851887:CTV851930 CTV851932:CTV917351 CTV917354:CTV917379 CTV917384:CTV917420 CTV917423:CTV917466 CTV917468:CTV982887 CTV982890:CTV982915 CTV982920:CTV982956 CTV982959:CTV983002 CTV983004:CTV1048576 DDR3:DDR65383 DDR65386:DDR65411 DDR65416:DDR65452 DDR65455:DDR65498 DDR65500:DDR130919 DDR130922:DDR130947 DDR130952:DDR130988 DDR130991:DDR131034 DDR131036:DDR196455 DDR196458:DDR196483 DDR196488:DDR196524 DDR196527:DDR196570 DDR196572:DDR261991 DDR261994:DDR262019 DDR262024:DDR262060 DDR262063:DDR262106 DDR262108:DDR327527 DDR327530:DDR327555 DDR327560:DDR327596 DDR327599:DDR327642 DDR327644:DDR393063 DDR393066:DDR393091 DDR393096:DDR393132 DDR393135:DDR393178 DDR393180:DDR458599 DDR458602:DDR458627 DDR458632:DDR458668 DDR458671:DDR458714 DDR458716:DDR524135 DDR524138:DDR524163 DDR524168:DDR524204 DDR524207:DDR524250 DDR524252:DDR589671 DDR589674:DDR589699 DDR589704:DDR589740 DDR589743:DDR589786 DDR589788:DDR655207 DDR655210:DDR655235 DDR655240:DDR655276 DDR655279:DDR655322 DDR655324:DDR720743 DDR720746:DDR720771 DDR720776:DDR720812 DDR720815:DDR720858 DDR720860:DDR786279 DDR786282:DDR786307 DDR786312:DDR786348 DDR786351:DDR786394 DDR786396:DDR851815 DDR851818:DDR851843 DDR851848:DDR851884 DDR851887:DDR851930 DDR851932:DDR917351 DDR917354:DDR917379 DDR917384:DDR917420 DDR917423:DDR917466 DDR917468:DDR982887 DDR982890:DDR982915 DDR982920:DDR982956 DDR982959:DDR983002 DDR983004:DDR1048576 DNN3:DNN65383 DNN65386:DNN65411 DNN65416:DNN65452 DNN65455:DNN65498 DNN65500:DNN130919 DNN130922:DNN130947 DNN130952:DNN130988 DNN130991:DNN131034 DNN131036:DNN196455 DNN196458:DNN196483 DNN196488:DNN196524 DNN196527:DNN196570 DNN196572:DNN261991 DNN261994:DNN262019 DNN262024:DNN262060 DNN262063:DNN262106 DNN262108:DNN327527 DNN327530:DNN327555 DNN327560:DNN327596 DNN327599:DNN327642 DNN327644:DNN393063 DNN393066:DNN393091 DNN393096:DNN393132 DNN393135:DNN393178 DNN393180:DNN458599 DNN458602:DNN458627 DNN458632:DNN458668 DNN458671:DNN458714 DNN458716:DNN524135 DNN524138:DNN524163 DNN524168:DNN524204 DNN524207:DNN524250 DNN524252:DNN589671 DNN589674:DNN589699 DNN589704:DNN589740 DNN589743:DNN589786 DNN589788:DNN655207 DNN655210:DNN655235 DNN655240:DNN655276 DNN655279:DNN655322 DNN655324:DNN720743 DNN720746:DNN720771 DNN720776:DNN720812 DNN720815:DNN720858 DNN720860:DNN786279 DNN786282:DNN786307 DNN786312:DNN786348 DNN786351:DNN786394 DNN786396:DNN851815 DNN851818:DNN851843 DNN851848:DNN851884 DNN851887:DNN851930 DNN851932:DNN917351 DNN917354:DNN917379 DNN917384:DNN917420 DNN917423:DNN917466 DNN917468:DNN982887 DNN982890:DNN982915 DNN982920:DNN982956 DNN982959:DNN983002 DNN983004:DNN1048576 DXJ3:DXJ65383 DXJ65386:DXJ65411 DXJ65416:DXJ65452 DXJ65455:DXJ65498 DXJ65500:DXJ130919 DXJ130922:DXJ130947 DXJ130952:DXJ130988 DXJ130991:DXJ131034 DXJ131036:DXJ196455 DXJ196458:DXJ196483 DXJ196488:DXJ196524 DXJ196527:DXJ196570 DXJ196572:DXJ261991 DXJ261994:DXJ262019 DXJ262024:DXJ262060 DXJ262063:DXJ262106 DXJ262108:DXJ327527 DXJ327530:DXJ327555 DXJ327560:DXJ327596 DXJ327599:DXJ327642 DXJ327644:DXJ393063 DXJ393066:DXJ393091 DXJ393096:DXJ393132 DXJ393135:DXJ393178 DXJ393180:DXJ458599 DXJ458602:DXJ458627 DXJ458632:DXJ458668 DXJ458671:DXJ458714 DXJ458716:DXJ524135 DXJ524138:DXJ524163 DXJ524168:DXJ524204 DXJ524207:DXJ524250 DXJ524252:DXJ589671 DXJ589674:DXJ589699 DXJ589704:DXJ589740 DXJ589743:DXJ589786 DXJ589788:DXJ655207 DXJ655210:DXJ655235 DXJ655240:DXJ655276 DXJ655279:DXJ655322 DXJ655324:DXJ720743 DXJ720746:DXJ720771 DXJ720776:DXJ720812 DXJ720815:DXJ720858 DXJ720860:DXJ786279 DXJ786282:DXJ786307 DXJ786312:DXJ786348 DXJ786351:DXJ786394 DXJ786396:DXJ851815 DXJ851818:DXJ851843 DXJ851848:DXJ851884 DXJ851887:DXJ851930 DXJ851932:DXJ917351 DXJ917354:DXJ917379 DXJ917384:DXJ917420 DXJ917423:DXJ917466 DXJ917468:DXJ982887 DXJ982890:DXJ982915 DXJ982920:DXJ982956 DXJ982959:DXJ983002 DXJ983004:DXJ1048576 EHF3:EHF65383 EHF65386:EHF65411 EHF65416:EHF65452 EHF65455:EHF65498 EHF65500:EHF130919 EHF130922:EHF130947 EHF130952:EHF130988 EHF130991:EHF131034 EHF131036:EHF196455 EHF196458:EHF196483 EHF196488:EHF196524 EHF196527:EHF196570 EHF196572:EHF261991 EHF261994:EHF262019 EHF262024:EHF262060 EHF262063:EHF262106 EHF262108:EHF327527 EHF327530:EHF327555 EHF327560:EHF327596 EHF327599:EHF327642 EHF327644:EHF393063 EHF393066:EHF393091 EHF393096:EHF393132 EHF393135:EHF393178 EHF393180:EHF458599 EHF458602:EHF458627 EHF458632:EHF458668 EHF458671:EHF458714 EHF458716:EHF524135 EHF524138:EHF524163 EHF524168:EHF524204 EHF524207:EHF524250 EHF524252:EHF589671 EHF589674:EHF589699 EHF589704:EHF589740 EHF589743:EHF589786 EHF589788:EHF655207 EHF655210:EHF655235 EHF655240:EHF655276 EHF655279:EHF655322 EHF655324:EHF720743 EHF720746:EHF720771 EHF720776:EHF720812 EHF720815:EHF720858 EHF720860:EHF786279 EHF786282:EHF786307 EHF786312:EHF786348 EHF786351:EHF786394 EHF786396:EHF851815 EHF851818:EHF851843 EHF851848:EHF851884 EHF851887:EHF851930 EHF851932:EHF917351 EHF917354:EHF917379 EHF917384:EHF917420 EHF917423:EHF917466 EHF917468:EHF982887 EHF982890:EHF982915 EHF982920:EHF982956 EHF982959:EHF983002 EHF983004:EHF1048576 ERB3:ERB65383 ERB65386:ERB65411 ERB65416:ERB65452 ERB65455:ERB65498 ERB65500:ERB130919 ERB130922:ERB130947 ERB130952:ERB130988 ERB130991:ERB131034 ERB131036:ERB196455 ERB196458:ERB196483 ERB196488:ERB196524 ERB196527:ERB196570 ERB196572:ERB261991 ERB261994:ERB262019 ERB262024:ERB262060 ERB262063:ERB262106 ERB262108:ERB327527 ERB327530:ERB327555 ERB327560:ERB327596 ERB327599:ERB327642 ERB327644:ERB393063 ERB393066:ERB393091 ERB393096:ERB393132 ERB393135:ERB393178 ERB393180:ERB458599 ERB458602:ERB458627 ERB458632:ERB458668 ERB458671:ERB458714 ERB458716:ERB524135 ERB524138:ERB524163 ERB524168:ERB524204 ERB524207:ERB524250 ERB524252:ERB589671 ERB589674:ERB589699 ERB589704:ERB589740 ERB589743:ERB589786 ERB589788:ERB655207 ERB655210:ERB655235 ERB655240:ERB655276 ERB655279:ERB655322 ERB655324:ERB720743 ERB720746:ERB720771 ERB720776:ERB720812 ERB720815:ERB720858 ERB720860:ERB786279 ERB786282:ERB786307 ERB786312:ERB786348 ERB786351:ERB786394 ERB786396:ERB851815 ERB851818:ERB851843 ERB851848:ERB851884 ERB851887:ERB851930 ERB851932:ERB917351 ERB917354:ERB917379 ERB917384:ERB917420 ERB917423:ERB917466 ERB917468:ERB982887 ERB982890:ERB982915 ERB982920:ERB982956 ERB982959:ERB983002 ERB983004:ERB1048576 FAX3:FAX65383 FAX65386:FAX65411 FAX65416:FAX65452 FAX65455:FAX65498 FAX65500:FAX130919 FAX130922:FAX130947 FAX130952:FAX130988 FAX130991:FAX131034 FAX131036:FAX196455 FAX196458:FAX196483 FAX196488:FAX196524 FAX196527:FAX196570 FAX196572:FAX261991 FAX261994:FAX262019 FAX262024:FAX262060 FAX262063:FAX262106 FAX262108:FAX327527 FAX327530:FAX327555 FAX327560:FAX327596 FAX327599:FAX327642 FAX327644:FAX393063 FAX393066:FAX393091 FAX393096:FAX393132 FAX393135:FAX393178 FAX393180:FAX458599 FAX458602:FAX458627 FAX458632:FAX458668 FAX458671:FAX458714 FAX458716:FAX524135 FAX524138:FAX524163 FAX524168:FAX524204 FAX524207:FAX524250 FAX524252:FAX589671 FAX589674:FAX589699 FAX589704:FAX589740 FAX589743:FAX589786 FAX589788:FAX655207 FAX655210:FAX655235 FAX655240:FAX655276 FAX655279:FAX655322 FAX655324:FAX720743 FAX720746:FAX720771 FAX720776:FAX720812 FAX720815:FAX720858 FAX720860:FAX786279 FAX786282:FAX786307 FAX786312:FAX786348 FAX786351:FAX786394 FAX786396:FAX851815 FAX851818:FAX851843 FAX851848:FAX851884 FAX851887:FAX851930 FAX851932:FAX917351 FAX917354:FAX917379 FAX917384:FAX917420 FAX917423:FAX917466 FAX917468:FAX982887 FAX982890:FAX982915 FAX982920:FAX982956 FAX982959:FAX983002 FAX983004:FAX1048576 FKT3:FKT65383 FKT65386:FKT65411 FKT65416:FKT65452 FKT65455:FKT65498 FKT65500:FKT130919 FKT130922:FKT130947 FKT130952:FKT130988 FKT130991:FKT131034 FKT131036:FKT196455 FKT196458:FKT196483 FKT196488:FKT196524 FKT196527:FKT196570 FKT196572:FKT261991 FKT261994:FKT262019 FKT262024:FKT262060 FKT262063:FKT262106 FKT262108:FKT327527 FKT327530:FKT327555 FKT327560:FKT327596 FKT327599:FKT327642 FKT327644:FKT393063 FKT393066:FKT393091 FKT393096:FKT393132 FKT393135:FKT393178 FKT393180:FKT458599 FKT458602:FKT458627 FKT458632:FKT458668 FKT458671:FKT458714 FKT458716:FKT524135 FKT524138:FKT524163 FKT524168:FKT524204 FKT524207:FKT524250 FKT524252:FKT589671 FKT589674:FKT589699 FKT589704:FKT589740 FKT589743:FKT589786 FKT589788:FKT655207 FKT655210:FKT655235 FKT655240:FKT655276 FKT655279:FKT655322 FKT655324:FKT720743 FKT720746:FKT720771 FKT720776:FKT720812 FKT720815:FKT720858 FKT720860:FKT786279 FKT786282:FKT786307 FKT786312:FKT786348 FKT786351:FKT786394 FKT786396:FKT851815 FKT851818:FKT851843 FKT851848:FKT851884 FKT851887:FKT851930 FKT851932:FKT917351 FKT917354:FKT917379 FKT917384:FKT917420 FKT917423:FKT917466 FKT917468:FKT982887 FKT982890:FKT982915 FKT982920:FKT982956 FKT982959:FKT983002 FKT983004:FKT1048576 FUP3:FUP65383 FUP65386:FUP65411 FUP65416:FUP65452 FUP65455:FUP65498 FUP65500:FUP130919 FUP130922:FUP130947 FUP130952:FUP130988 FUP130991:FUP131034 FUP131036:FUP196455 FUP196458:FUP196483 FUP196488:FUP196524 FUP196527:FUP196570 FUP196572:FUP261991 FUP261994:FUP262019 FUP262024:FUP262060 FUP262063:FUP262106 FUP262108:FUP327527 FUP327530:FUP327555 FUP327560:FUP327596 FUP327599:FUP327642 FUP327644:FUP393063 FUP393066:FUP393091 FUP393096:FUP393132 FUP393135:FUP393178 FUP393180:FUP458599 FUP458602:FUP458627 FUP458632:FUP458668 FUP458671:FUP458714 FUP458716:FUP524135 FUP524138:FUP524163 FUP524168:FUP524204 FUP524207:FUP524250 FUP524252:FUP589671 FUP589674:FUP589699 FUP589704:FUP589740 FUP589743:FUP589786 FUP589788:FUP655207 FUP655210:FUP655235 FUP655240:FUP655276 FUP655279:FUP655322 FUP655324:FUP720743 FUP720746:FUP720771 FUP720776:FUP720812 FUP720815:FUP720858 FUP720860:FUP786279 FUP786282:FUP786307 FUP786312:FUP786348 FUP786351:FUP786394 FUP786396:FUP851815 FUP851818:FUP851843 FUP851848:FUP851884 FUP851887:FUP851930 FUP851932:FUP917351 FUP917354:FUP917379 FUP917384:FUP917420 FUP917423:FUP917466 FUP917468:FUP982887 FUP982890:FUP982915 FUP982920:FUP982956 FUP982959:FUP983002 FUP983004:FUP1048576 GEL3:GEL65383 GEL65386:GEL65411 GEL65416:GEL65452 GEL65455:GEL65498 GEL65500:GEL130919 GEL130922:GEL130947 GEL130952:GEL130988 GEL130991:GEL131034 GEL131036:GEL196455 GEL196458:GEL196483 GEL196488:GEL196524 GEL196527:GEL196570 GEL196572:GEL261991 GEL261994:GEL262019 GEL262024:GEL262060 GEL262063:GEL262106 GEL262108:GEL327527 GEL327530:GEL327555 GEL327560:GEL327596 GEL327599:GEL327642 GEL327644:GEL393063 GEL393066:GEL393091 GEL393096:GEL393132 GEL393135:GEL393178 GEL393180:GEL458599 GEL458602:GEL458627 GEL458632:GEL458668 GEL458671:GEL458714 GEL458716:GEL524135 GEL524138:GEL524163 GEL524168:GEL524204 GEL524207:GEL524250 GEL524252:GEL589671 GEL589674:GEL589699 GEL589704:GEL589740 GEL589743:GEL589786 GEL589788:GEL655207 GEL655210:GEL655235 GEL655240:GEL655276 GEL655279:GEL655322 GEL655324:GEL720743 GEL720746:GEL720771 GEL720776:GEL720812 GEL720815:GEL720858 GEL720860:GEL786279 GEL786282:GEL786307 GEL786312:GEL786348 GEL786351:GEL786394 GEL786396:GEL851815 GEL851818:GEL851843 GEL851848:GEL851884 GEL851887:GEL851930 GEL851932:GEL917351 GEL917354:GEL917379 GEL917384:GEL917420 GEL917423:GEL917466 GEL917468:GEL982887 GEL982890:GEL982915 GEL982920:GEL982956 GEL982959:GEL983002 GEL983004:GEL1048576 GOH3:GOH65383 GOH65386:GOH65411 GOH65416:GOH65452 GOH65455:GOH65498 GOH65500:GOH130919 GOH130922:GOH130947 GOH130952:GOH130988 GOH130991:GOH131034 GOH131036:GOH196455 GOH196458:GOH196483 GOH196488:GOH196524 GOH196527:GOH196570 GOH196572:GOH261991 GOH261994:GOH262019 GOH262024:GOH262060 GOH262063:GOH262106 GOH262108:GOH327527 GOH327530:GOH327555 GOH327560:GOH327596 GOH327599:GOH327642 GOH327644:GOH393063 GOH393066:GOH393091 GOH393096:GOH393132 GOH393135:GOH393178 GOH393180:GOH458599 GOH458602:GOH458627 GOH458632:GOH458668 GOH458671:GOH458714 GOH458716:GOH524135 GOH524138:GOH524163 GOH524168:GOH524204 GOH524207:GOH524250 GOH524252:GOH589671 GOH589674:GOH589699 GOH589704:GOH589740 GOH589743:GOH589786 GOH589788:GOH655207 GOH655210:GOH655235 GOH655240:GOH655276 GOH655279:GOH655322 GOH655324:GOH720743 GOH720746:GOH720771 GOH720776:GOH720812 GOH720815:GOH720858 GOH720860:GOH786279 GOH786282:GOH786307 GOH786312:GOH786348 GOH786351:GOH786394 GOH786396:GOH851815 GOH851818:GOH851843 GOH851848:GOH851884 GOH851887:GOH851930 GOH851932:GOH917351 GOH917354:GOH917379 GOH917384:GOH917420 GOH917423:GOH917466 GOH917468:GOH982887 GOH982890:GOH982915 GOH982920:GOH982956 GOH982959:GOH983002 GOH983004:GOH1048576 GYD3:GYD65383 GYD65386:GYD65411 GYD65416:GYD65452 GYD65455:GYD65498 GYD65500:GYD130919 GYD130922:GYD130947 GYD130952:GYD130988 GYD130991:GYD131034 GYD131036:GYD196455 GYD196458:GYD196483 GYD196488:GYD196524 GYD196527:GYD196570 GYD196572:GYD261991 GYD261994:GYD262019 GYD262024:GYD262060 GYD262063:GYD262106 GYD262108:GYD327527 GYD327530:GYD327555 GYD327560:GYD327596 GYD327599:GYD327642 GYD327644:GYD393063 GYD393066:GYD393091 GYD393096:GYD393132 GYD393135:GYD393178 GYD393180:GYD458599 GYD458602:GYD458627 GYD458632:GYD458668 GYD458671:GYD458714 GYD458716:GYD524135 GYD524138:GYD524163 GYD524168:GYD524204 GYD524207:GYD524250 GYD524252:GYD589671 GYD589674:GYD589699 GYD589704:GYD589740 GYD589743:GYD589786 GYD589788:GYD655207 GYD655210:GYD655235 GYD655240:GYD655276 GYD655279:GYD655322 GYD655324:GYD720743 GYD720746:GYD720771 GYD720776:GYD720812 GYD720815:GYD720858 GYD720860:GYD786279 GYD786282:GYD786307 GYD786312:GYD786348 GYD786351:GYD786394 GYD786396:GYD851815 GYD851818:GYD851843 GYD851848:GYD851884 GYD851887:GYD851930 GYD851932:GYD917351 GYD917354:GYD917379 GYD917384:GYD917420 GYD917423:GYD917466 GYD917468:GYD982887 GYD982890:GYD982915 GYD982920:GYD982956 GYD982959:GYD983002 GYD983004:GYD1048576 HHZ3:HHZ65383 HHZ65386:HHZ65411 HHZ65416:HHZ65452 HHZ65455:HHZ65498 HHZ65500:HHZ130919 HHZ130922:HHZ130947 HHZ130952:HHZ130988 HHZ130991:HHZ131034 HHZ131036:HHZ196455 HHZ196458:HHZ196483 HHZ196488:HHZ196524 HHZ196527:HHZ196570 HHZ196572:HHZ261991 HHZ261994:HHZ262019 HHZ262024:HHZ262060 HHZ262063:HHZ262106 HHZ262108:HHZ327527 HHZ327530:HHZ327555 HHZ327560:HHZ327596 HHZ327599:HHZ327642 HHZ327644:HHZ393063 HHZ393066:HHZ393091 HHZ393096:HHZ393132 HHZ393135:HHZ393178 HHZ393180:HHZ458599 HHZ458602:HHZ458627 HHZ458632:HHZ458668 HHZ458671:HHZ458714 HHZ458716:HHZ524135 HHZ524138:HHZ524163 HHZ524168:HHZ524204 HHZ524207:HHZ524250 HHZ524252:HHZ589671 HHZ589674:HHZ589699 HHZ589704:HHZ589740 HHZ589743:HHZ589786 HHZ589788:HHZ655207 HHZ655210:HHZ655235 HHZ655240:HHZ655276 HHZ655279:HHZ655322 HHZ655324:HHZ720743 HHZ720746:HHZ720771 HHZ720776:HHZ720812 HHZ720815:HHZ720858 HHZ720860:HHZ786279 HHZ786282:HHZ786307 HHZ786312:HHZ786348 HHZ786351:HHZ786394 HHZ786396:HHZ851815 HHZ851818:HHZ851843 HHZ851848:HHZ851884 HHZ851887:HHZ851930 HHZ851932:HHZ917351 HHZ917354:HHZ917379 HHZ917384:HHZ917420 HHZ917423:HHZ917466 HHZ917468:HHZ982887 HHZ982890:HHZ982915 HHZ982920:HHZ982956 HHZ982959:HHZ983002 HHZ983004:HHZ1048576 HRV3:HRV65383 HRV65386:HRV65411 HRV65416:HRV65452 HRV65455:HRV65498 HRV65500:HRV130919 HRV130922:HRV130947 HRV130952:HRV130988 HRV130991:HRV131034 HRV131036:HRV196455 HRV196458:HRV196483 HRV196488:HRV196524 HRV196527:HRV196570 HRV196572:HRV261991 HRV261994:HRV262019 HRV262024:HRV262060 HRV262063:HRV262106 HRV262108:HRV327527 HRV327530:HRV327555 HRV327560:HRV327596 HRV327599:HRV327642 HRV327644:HRV393063 HRV393066:HRV393091 HRV393096:HRV393132 HRV393135:HRV393178 HRV393180:HRV458599 HRV458602:HRV458627 HRV458632:HRV458668 HRV458671:HRV458714 HRV458716:HRV524135 HRV524138:HRV524163 HRV524168:HRV524204 HRV524207:HRV524250 HRV524252:HRV589671 HRV589674:HRV589699 HRV589704:HRV589740 HRV589743:HRV589786 HRV589788:HRV655207 HRV655210:HRV655235 HRV655240:HRV655276 HRV655279:HRV655322 HRV655324:HRV720743 HRV720746:HRV720771 HRV720776:HRV720812 HRV720815:HRV720858 HRV720860:HRV786279 HRV786282:HRV786307 HRV786312:HRV786348 HRV786351:HRV786394 HRV786396:HRV851815 HRV851818:HRV851843 HRV851848:HRV851884 HRV851887:HRV851930 HRV851932:HRV917351 HRV917354:HRV917379 HRV917384:HRV917420 HRV917423:HRV917466 HRV917468:HRV982887 HRV982890:HRV982915 HRV982920:HRV982956 HRV982959:HRV983002 HRV983004:HRV1048576 IBR3:IBR65383 IBR65386:IBR65411 IBR65416:IBR65452 IBR65455:IBR65498 IBR65500:IBR130919 IBR130922:IBR130947 IBR130952:IBR130988 IBR130991:IBR131034 IBR131036:IBR196455 IBR196458:IBR196483 IBR196488:IBR196524 IBR196527:IBR196570 IBR196572:IBR261991 IBR261994:IBR262019 IBR262024:IBR262060 IBR262063:IBR262106 IBR262108:IBR327527 IBR327530:IBR327555 IBR327560:IBR327596 IBR327599:IBR327642 IBR327644:IBR393063 IBR393066:IBR393091 IBR393096:IBR393132 IBR393135:IBR393178 IBR393180:IBR458599 IBR458602:IBR458627 IBR458632:IBR458668 IBR458671:IBR458714 IBR458716:IBR524135 IBR524138:IBR524163 IBR524168:IBR524204 IBR524207:IBR524250 IBR524252:IBR589671 IBR589674:IBR589699 IBR589704:IBR589740 IBR589743:IBR589786 IBR589788:IBR655207 IBR655210:IBR655235 IBR655240:IBR655276 IBR655279:IBR655322 IBR655324:IBR720743 IBR720746:IBR720771 IBR720776:IBR720812 IBR720815:IBR720858 IBR720860:IBR786279 IBR786282:IBR786307 IBR786312:IBR786348 IBR786351:IBR786394 IBR786396:IBR851815 IBR851818:IBR851843 IBR851848:IBR851884 IBR851887:IBR851930 IBR851932:IBR917351 IBR917354:IBR917379 IBR917384:IBR917420 IBR917423:IBR917466 IBR917468:IBR982887 IBR982890:IBR982915 IBR982920:IBR982956 IBR982959:IBR983002 IBR983004:IBR1048576 ILN3:ILN65383 ILN65386:ILN65411 ILN65416:ILN65452 ILN65455:ILN65498 ILN65500:ILN130919 ILN130922:ILN130947 ILN130952:ILN130988 ILN130991:ILN131034 ILN131036:ILN196455 ILN196458:ILN196483 ILN196488:ILN196524 ILN196527:ILN196570 ILN196572:ILN261991 ILN261994:ILN262019 ILN262024:ILN262060 ILN262063:ILN262106 ILN262108:ILN327527 ILN327530:ILN327555 ILN327560:ILN327596 ILN327599:ILN327642 ILN327644:ILN393063 ILN393066:ILN393091 ILN393096:ILN393132 ILN393135:ILN393178 ILN393180:ILN458599 ILN458602:ILN458627 ILN458632:ILN458668 ILN458671:ILN458714 ILN458716:ILN524135 ILN524138:ILN524163 ILN524168:ILN524204 ILN524207:ILN524250 ILN524252:ILN589671 ILN589674:ILN589699 ILN589704:ILN589740 ILN589743:ILN589786 ILN589788:ILN655207 ILN655210:ILN655235 ILN655240:ILN655276 ILN655279:ILN655322 ILN655324:ILN720743 ILN720746:ILN720771 ILN720776:ILN720812 ILN720815:ILN720858 ILN720860:ILN786279 ILN786282:ILN786307 ILN786312:ILN786348 ILN786351:ILN786394 ILN786396:ILN851815 ILN851818:ILN851843 ILN851848:ILN851884 ILN851887:ILN851930 ILN851932:ILN917351 ILN917354:ILN917379 ILN917384:ILN917420 ILN917423:ILN917466 ILN917468:ILN982887 ILN982890:ILN982915 ILN982920:ILN982956 ILN982959:ILN983002 ILN983004:ILN1048576 IVJ3:IVJ65383 IVJ65386:IVJ65411 IVJ65416:IVJ65452 IVJ65455:IVJ65498 IVJ65500:IVJ130919 IVJ130922:IVJ130947 IVJ130952:IVJ130988 IVJ130991:IVJ131034 IVJ131036:IVJ196455 IVJ196458:IVJ196483 IVJ196488:IVJ196524 IVJ196527:IVJ196570 IVJ196572:IVJ261991 IVJ261994:IVJ262019 IVJ262024:IVJ262060 IVJ262063:IVJ262106 IVJ262108:IVJ327527 IVJ327530:IVJ327555 IVJ327560:IVJ327596 IVJ327599:IVJ327642 IVJ327644:IVJ393063 IVJ393066:IVJ393091 IVJ393096:IVJ393132 IVJ393135:IVJ393178 IVJ393180:IVJ458599 IVJ458602:IVJ458627 IVJ458632:IVJ458668 IVJ458671:IVJ458714 IVJ458716:IVJ524135 IVJ524138:IVJ524163 IVJ524168:IVJ524204 IVJ524207:IVJ524250 IVJ524252:IVJ589671 IVJ589674:IVJ589699 IVJ589704:IVJ589740 IVJ589743:IVJ589786 IVJ589788:IVJ655207 IVJ655210:IVJ655235 IVJ655240:IVJ655276 IVJ655279:IVJ655322 IVJ655324:IVJ720743 IVJ720746:IVJ720771 IVJ720776:IVJ720812 IVJ720815:IVJ720858 IVJ720860:IVJ786279 IVJ786282:IVJ786307 IVJ786312:IVJ786348 IVJ786351:IVJ786394 IVJ786396:IVJ851815 IVJ851818:IVJ851843 IVJ851848:IVJ851884 IVJ851887:IVJ851930 IVJ851932:IVJ917351 IVJ917354:IVJ917379 IVJ917384:IVJ917420 IVJ917423:IVJ917466 IVJ917468:IVJ982887 IVJ982890:IVJ982915 IVJ982920:IVJ982956 IVJ982959:IVJ983002 IVJ983004:IVJ1048576 JFF3:JFF65383 JFF65386:JFF65411 JFF65416:JFF65452 JFF65455:JFF65498 JFF65500:JFF130919 JFF130922:JFF130947 JFF130952:JFF130988 JFF130991:JFF131034 JFF131036:JFF196455 JFF196458:JFF196483 JFF196488:JFF196524 JFF196527:JFF196570 JFF196572:JFF261991 JFF261994:JFF262019 JFF262024:JFF262060 JFF262063:JFF262106 JFF262108:JFF327527 JFF327530:JFF327555 JFF327560:JFF327596 JFF327599:JFF327642 JFF327644:JFF393063 JFF393066:JFF393091 JFF393096:JFF393132 JFF393135:JFF393178 JFF393180:JFF458599 JFF458602:JFF458627 JFF458632:JFF458668 JFF458671:JFF458714 JFF458716:JFF524135 JFF524138:JFF524163 JFF524168:JFF524204 JFF524207:JFF524250 JFF524252:JFF589671 JFF589674:JFF589699 JFF589704:JFF589740 JFF589743:JFF589786 JFF589788:JFF655207 JFF655210:JFF655235 JFF655240:JFF655276 JFF655279:JFF655322 JFF655324:JFF720743 JFF720746:JFF720771 JFF720776:JFF720812 JFF720815:JFF720858 JFF720860:JFF786279 JFF786282:JFF786307 JFF786312:JFF786348 JFF786351:JFF786394 JFF786396:JFF851815 JFF851818:JFF851843 JFF851848:JFF851884 JFF851887:JFF851930 JFF851932:JFF917351 JFF917354:JFF917379 JFF917384:JFF917420 JFF917423:JFF917466 JFF917468:JFF982887 JFF982890:JFF982915 JFF982920:JFF982956 JFF982959:JFF983002 JFF983004:JFF1048576 JPB3:JPB65383 JPB65386:JPB65411 JPB65416:JPB65452 JPB65455:JPB65498 JPB65500:JPB130919 JPB130922:JPB130947 JPB130952:JPB130988 JPB130991:JPB131034 JPB131036:JPB196455 JPB196458:JPB196483 JPB196488:JPB196524 JPB196527:JPB196570 JPB196572:JPB261991 JPB261994:JPB262019 JPB262024:JPB262060 JPB262063:JPB262106 JPB262108:JPB327527 JPB327530:JPB327555 JPB327560:JPB327596 JPB327599:JPB327642 JPB327644:JPB393063 JPB393066:JPB393091 JPB393096:JPB393132 JPB393135:JPB393178 JPB393180:JPB458599 JPB458602:JPB458627 JPB458632:JPB458668 JPB458671:JPB458714 JPB458716:JPB524135 JPB524138:JPB524163 JPB524168:JPB524204 JPB524207:JPB524250 JPB524252:JPB589671 JPB589674:JPB589699 JPB589704:JPB589740 JPB589743:JPB589786 JPB589788:JPB655207 JPB655210:JPB655235 JPB655240:JPB655276 JPB655279:JPB655322 JPB655324:JPB720743 JPB720746:JPB720771 JPB720776:JPB720812 JPB720815:JPB720858 JPB720860:JPB786279 JPB786282:JPB786307 JPB786312:JPB786348 JPB786351:JPB786394 JPB786396:JPB851815 JPB851818:JPB851843 JPB851848:JPB851884 JPB851887:JPB851930 JPB851932:JPB917351 JPB917354:JPB917379 JPB917384:JPB917420 JPB917423:JPB917466 JPB917468:JPB982887 JPB982890:JPB982915 JPB982920:JPB982956 JPB982959:JPB983002 JPB983004:JPB1048576 JYX3:JYX65383 JYX65386:JYX65411 JYX65416:JYX65452 JYX65455:JYX65498 JYX65500:JYX130919 JYX130922:JYX130947 JYX130952:JYX130988 JYX130991:JYX131034 JYX131036:JYX196455 JYX196458:JYX196483 JYX196488:JYX196524 JYX196527:JYX196570 JYX196572:JYX261991 JYX261994:JYX262019 JYX262024:JYX262060 JYX262063:JYX262106 JYX262108:JYX327527 JYX327530:JYX327555 JYX327560:JYX327596 JYX327599:JYX327642 JYX327644:JYX393063 JYX393066:JYX393091 JYX393096:JYX393132 JYX393135:JYX393178 JYX393180:JYX458599 JYX458602:JYX458627 JYX458632:JYX458668 JYX458671:JYX458714 JYX458716:JYX524135 JYX524138:JYX524163 JYX524168:JYX524204 JYX524207:JYX524250 JYX524252:JYX589671 JYX589674:JYX589699 JYX589704:JYX589740 JYX589743:JYX589786 JYX589788:JYX655207 JYX655210:JYX655235 JYX655240:JYX655276 JYX655279:JYX655322 JYX655324:JYX720743 JYX720746:JYX720771 JYX720776:JYX720812 JYX720815:JYX720858 JYX720860:JYX786279 JYX786282:JYX786307 JYX786312:JYX786348 JYX786351:JYX786394 JYX786396:JYX851815 JYX851818:JYX851843 JYX851848:JYX851884 JYX851887:JYX851930 JYX851932:JYX917351 JYX917354:JYX917379 JYX917384:JYX917420 JYX917423:JYX917466 JYX917468:JYX982887 JYX982890:JYX982915 JYX982920:JYX982956 JYX982959:JYX983002 JYX983004:JYX1048576 KIT3:KIT65383 KIT65386:KIT65411 KIT65416:KIT65452 KIT65455:KIT65498 KIT65500:KIT130919 KIT130922:KIT130947 KIT130952:KIT130988 KIT130991:KIT131034 KIT131036:KIT196455 KIT196458:KIT196483 KIT196488:KIT196524 KIT196527:KIT196570 KIT196572:KIT261991 KIT261994:KIT262019 KIT262024:KIT262060 KIT262063:KIT262106 KIT262108:KIT327527 KIT327530:KIT327555 KIT327560:KIT327596 KIT327599:KIT327642 KIT327644:KIT393063 KIT393066:KIT393091 KIT393096:KIT393132 KIT393135:KIT393178 KIT393180:KIT458599 KIT458602:KIT458627 KIT458632:KIT458668 KIT458671:KIT458714 KIT458716:KIT524135 KIT524138:KIT524163 KIT524168:KIT524204 KIT524207:KIT524250 KIT524252:KIT589671 KIT589674:KIT589699 KIT589704:KIT589740 KIT589743:KIT589786 KIT589788:KIT655207 KIT655210:KIT655235 KIT655240:KIT655276 KIT655279:KIT655322 KIT655324:KIT720743 KIT720746:KIT720771 KIT720776:KIT720812 KIT720815:KIT720858 KIT720860:KIT786279 KIT786282:KIT786307 KIT786312:KIT786348 KIT786351:KIT786394 KIT786396:KIT851815 KIT851818:KIT851843 KIT851848:KIT851884 KIT851887:KIT851930 KIT851932:KIT917351 KIT917354:KIT917379 KIT917384:KIT917420 KIT917423:KIT917466 KIT917468:KIT982887 KIT982890:KIT982915 KIT982920:KIT982956 KIT982959:KIT983002 KIT983004:KIT1048576 KSP3:KSP65383 KSP65386:KSP65411 KSP65416:KSP65452 KSP65455:KSP65498 KSP65500:KSP130919 KSP130922:KSP130947 KSP130952:KSP130988 KSP130991:KSP131034 KSP131036:KSP196455 KSP196458:KSP196483 KSP196488:KSP196524 KSP196527:KSP196570 KSP196572:KSP261991 KSP261994:KSP262019 KSP262024:KSP262060 KSP262063:KSP262106 KSP262108:KSP327527 KSP327530:KSP327555 KSP327560:KSP327596 KSP327599:KSP327642 KSP327644:KSP393063 KSP393066:KSP393091 KSP393096:KSP393132 KSP393135:KSP393178 KSP393180:KSP458599 KSP458602:KSP458627 KSP458632:KSP458668 KSP458671:KSP458714 KSP458716:KSP524135 KSP524138:KSP524163 KSP524168:KSP524204 KSP524207:KSP524250 KSP524252:KSP589671 KSP589674:KSP589699 KSP589704:KSP589740 KSP589743:KSP589786 KSP589788:KSP655207 KSP655210:KSP655235 KSP655240:KSP655276 KSP655279:KSP655322 KSP655324:KSP720743 KSP720746:KSP720771 KSP720776:KSP720812 KSP720815:KSP720858 KSP720860:KSP786279 KSP786282:KSP786307 KSP786312:KSP786348 KSP786351:KSP786394 KSP786396:KSP851815 KSP851818:KSP851843 KSP851848:KSP851884 KSP851887:KSP851930 KSP851932:KSP917351 KSP917354:KSP917379 KSP917384:KSP917420 KSP917423:KSP917466 KSP917468:KSP982887 KSP982890:KSP982915 KSP982920:KSP982956 KSP982959:KSP983002 KSP983004:KSP1048576 LCL3:LCL65383 LCL65386:LCL65411 LCL65416:LCL65452 LCL65455:LCL65498 LCL65500:LCL130919 LCL130922:LCL130947 LCL130952:LCL130988 LCL130991:LCL131034 LCL131036:LCL196455 LCL196458:LCL196483 LCL196488:LCL196524 LCL196527:LCL196570 LCL196572:LCL261991 LCL261994:LCL262019 LCL262024:LCL262060 LCL262063:LCL262106 LCL262108:LCL327527 LCL327530:LCL327555 LCL327560:LCL327596 LCL327599:LCL327642 LCL327644:LCL393063 LCL393066:LCL393091 LCL393096:LCL393132 LCL393135:LCL393178 LCL393180:LCL458599 LCL458602:LCL458627 LCL458632:LCL458668 LCL458671:LCL458714 LCL458716:LCL524135 LCL524138:LCL524163 LCL524168:LCL524204 LCL524207:LCL524250 LCL524252:LCL589671 LCL589674:LCL589699 LCL589704:LCL589740 LCL589743:LCL589786 LCL589788:LCL655207 LCL655210:LCL655235 LCL655240:LCL655276 LCL655279:LCL655322 LCL655324:LCL720743 LCL720746:LCL720771 LCL720776:LCL720812 LCL720815:LCL720858 LCL720860:LCL786279 LCL786282:LCL786307 LCL786312:LCL786348 LCL786351:LCL786394 LCL786396:LCL851815 LCL851818:LCL851843 LCL851848:LCL851884 LCL851887:LCL851930 LCL851932:LCL917351 LCL917354:LCL917379 LCL917384:LCL917420 LCL917423:LCL917466 LCL917468:LCL982887 LCL982890:LCL982915 LCL982920:LCL982956 LCL982959:LCL983002 LCL983004:LCL1048576 LMH3:LMH65383 LMH65386:LMH65411 LMH65416:LMH65452 LMH65455:LMH65498 LMH65500:LMH130919 LMH130922:LMH130947 LMH130952:LMH130988 LMH130991:LMH131034 LMH131036:LMH196455 LMH196458:LMH196483 LMH196488:LMH196524 LMH196527:LMH196570 LMH196572:LMH261991 LMH261994:LMH262019 LMH262024:LMH262060 LMH262063:LMH262106 LMH262108:LMH327527 LMH327530:LMH327555 LMH327560:LMH327596 LMH327599:LMH327642 LMH327644:LMH393063 LMH393066:LMH393091 LMH393096:LMH393132 LMH393135:LMH393178 LMH393180:LMH458599 LMH458602:LMH458627 LMH458632:LMH458668 LMH458671:LMH458714 LMH458716:LMH524135 LMH524138:LMH524163 LMH524168:LMH524204 LMH524207:LMH524250 LMH524252:LMH589671 LMH589674:LMH589699 LMH589704:LMH589740 LMH589743:LMH589786 LMH589788:LMH655207 LMH655210:LMH655235 LMH655240:LMH655276 LMH655279:LMH655322 LMH655324:LMH720743 LMH720746:LMH720771 LMH720776:LMH720812 LMH720815:LMH720858 LMH720860:LMH786279 LMH786282:LMH786307 LMH786312:LMH786348 LMH786351:LMH786394 LMH786396:LMH851815 LMH851818:LMH851843 LMH851848:LMH851884 LMH851887:LMH851930 LMH851932:LMH917351 LMH917354:LMH917379 LMH917384:LMH917420 LMH917423:LMH917466 LMH917468:LMH982887 LMH982890:LMH982915 LMH982920:LMH982956 LMH982959:LMH983002 LMH983004:LMH1048576 LWD3:LWD65383 LWD65386:LWD65411 LWD65416:LWD65452 LWD65455:LWD65498 LWD65500:LWD130919 LWD130922:LWD130947 LWD130952:LWD130988 LWD130991:LWD131034 LWD131036:LWD196455 LWD196458:LWD196483 LWD196488:LWD196524 LWD196527:LWD196570 LWD196572:LWD261991 LWD261994:LWD262019 LWD262024:LWD262060 LWD262063:LWD262106 LWD262108:LWD327527 LWD327530:LWD327555 LWD327560:LWD327596 LWD327599:LWD327642 LWD327644:LWD393063 LWD393066:LWD393091 LWD393096:LWD393132 LWD393135:LWD393178 LWD393180:LWD458599 LWD458602:LWD458627 LWD458632:LWD458668 LWD458671:LWD458714 LWD458716:LWD524135 LWD524138:LWD524163 LWD524168:LWD524204 LWD524207:LWD524250 LWD524252:LWD589671 LWD589674:LWD589699 LWD589704:LWD589740 LWD589743:LWD589786 LWD589788:LWD655207 LWD655210:LWD655235 LWD655240:LWD655276 LWD655279:LWD655322 LWD655324:LWD720743 LWD720746:LWD720771 LWD720776:LWD720812 LWD720815:LWD720858 LWD720860:LWD786279 LWD786282:LWD786307 LWD786312:LWD786348 LWD786351:LWD786394 LWD786396:LWD851815 LWD851818:LWD851843 LWD851848:LWD851884 LWD851887:LWD851930 LWD851932:LWD917351 LWD917354:LWD917379 LWD917384:LWD917420 LWD917423:LWD917466 LWD917468:LWD982887 LWD982890:LWD982915 LWD982920:LWD982956 LWD982959:LWD983002 LWD983004:LWD1048576 MFZ3:MFZ65383 MFZ65386:MFZ65411 MFZ65416:MFZ65452 MFZ65455:MFZ65498 MFZ65500:MFZ130919 MFZ130922:MFZ130947 MFZ130952:MFZ130988 MFZ130991:MFZ131034 MFZ131036:MFZ196455 MFZ196458:MFZ196483 MFZ196488:MFZ196524 MFZ196527:MFZ196570 MFZ196572:MFZ261991 MFZ261994:MFZ262019 MFZ262024:MFZ262060 MFZ262063:MFZ262106 MFZ262108:MFZ327527 MFZ327530:MFZ327555 MFZ327560:MFZ327596 MFZ327599:MFZ327642 MFZ327644:MFZ393063 MFZ393066:MFZ393091 MFZ393096:MFZ393132 MFZ393135:MFZ393178 MFZ393180:MFZ458599 MFZ458602:MFZ458627 MFZ458632:MFZ458668 MFZ458671:MFZ458714 MFZ458716:MFZ524135 MFZ524138:MFZ524163 MFZ524168:MFZ524204 MFZ524207:MFZ524250 MFZ524252:MFZ589671 MFZ589674:MFZ589699 MFZ589704:MFZ589740 MFZ589743:MFZ589786 MFZ589788:MFZ655207 MFZ655210:MFZ655235 MFZ655240:MFZ655276 MFZ655279:MFZ655322 MFZ655324:MFZ720743 MFZ720746:MFZ720771 MFZ720776:MFZ720812 MFZ720815:MFZ720858 MFZ720860:MFZ786279 MFZ786282:MFZ786307 MFZ786312:MFZ786348 MFZ786351:MFZ786394 MFZ786396:MFZ851815 MFZ851818:MFZ851843 MFZ851848:MFZ851884 MFZ851887:MFZ851930 MFZ851932:MFZ917351 MFZ917354:MFZ917379 MFZ917384:MFZ917420 MFZ917423:MFZ917466 MFZ917468:MFZ982887 MFZ982890:MFZ982915 MFZ982920:MFZ982956 MFZ982959:MFZ983002 MFZ983004:MFZ1048576 MPV3:MPV65383 MPV65386:MPV65411 MPV65416:MPV65452 MPV65455:MPV65498 MPV65500:MPV130919 MPV130922:MPV130947 MPV130952:MPV130988 MPV130991:MPV131034 MPV131036:MPV196455 MPV196458:MPV196483 MPV196488:MPV196524 MPV196527:MPV196570 MPV196572:MPV261991 MPV261994:MPV262019 MPV262024:MPV262060 MPV262063:MPV262106 MPV262108:MPV327527 MPV327530:MPV327555 MPV327560:MPV327596 MPV327599:MPV327642 MPV327644:MPV393063 MPV393066:MPV393091 MPV393096:MPV393132 MPV393135:MPV393178 MPV393180:MPV458599 MPV458602:MPV458627 MPV458632:MPV458668 MPV458671:MPV458714 MPV458716:MPV524135 MPV524138:MPV524163 MPV524168:MPV524204 MPV524207:MPV524250 MPV524252:MPV589671 MPV589674:MPV589699 MPV589704:MPV589740 MPV589743:MPV589786 MPV589788:MPV655207 MPV655210:MPV655235 MPV655240:MPV655276 MPV655279:MPV655322 MPV655324:MPV720743 MPV720746:MPV720771 MPV720776:MPV720812 MPV720815:MPV720858 MPV720860:MPV786279 MPV786282:MPV786307 MPV786312:MPV786348 MPV786351:MPV786394 MPV786396:MPV851815 MPV851818:MPV851843 MPV851848:MPV851884 MPV851887:MPV851930 MPV851932:MPV917351 MPV917354:MPV917379 MPV917384:MPV917420 MPV917423:MPV917466 MPV917468:MPV982887 MPV982890:MPV982915 MPV982920:MPV982956 MPV982959:MPV983002 MPV983004:MPV1048576 MZR3:MZR65383 MZR65386:MZR65411 MZR65416:MZR65452 MZR65455:MZR65498 MZR65500:MZR130919 MZR130922:MZR130947 MZR130952:MZR130988 MZR130991:MZR131034 MZR131036:MZR196455 MZR196458:MZR196483 MZR196488:MZR196524 MZR196527:MZR196570 MZR196572:MZR261991 MZR261994:MZR262019 MZR262024:MZR262060 MZR262063:MZR262106 MZR262108:MZR327527 MZR327530:MZR327555 MZR327560:MZR327596 MZR327599:MZR327642 MZR327644:MZR393063 MZR393066:MZR393091 MZR393096:MZR393132 MZR393135:MZR393178 MZR393180:MZR458599 MZR458602:MZR458627 MZR458632:MZR458668 MZR458671:MZR458714 MZR458716:MZR524135 MZR524138:MZR524163 MZR524168:MZR524204 MZR524207:MZR524250 MZR524252:MZR589671 MZR589674:MZR589699 MZR589704:MZR589740 MZR589743:MZR589786 MZR589788:MZR655207 MZR655210:MZR655235 MZR655240:MZR655276 MZR655279:MZR655322 MZR655324:MZR720743 MZR720746:MZR720771 MZR720776:MZR720812 MZR720815:MZR720858 MZR720860:MZR786279 MZR786282:MZR786307 MZR786312:MZR786348 MZR786351:MZR786394 MZR786396:MZR851815 MZR851818:MZR851843 MZR851848:MZR851884 MZR851887:MZR851930 MZR851932:MZR917351 MZR917354:MZR917379 MZR917384:MZR917420 MZR917423:MZR917466 MZR917468:MZR982887 MZR982890:MZR982915 MZR982920:MZR982956 MZR982959:MZR983002 MZR983004:MZR1048576 NJN3:NJN65383 NJN65386:NJN65411 NJN65416:NJN65452 NJN65455:NJN65498 NJN65500:NJN130919 NJN130922:NJN130947 NJN130952:NJN130988 NJN130991:NJN131034 NJN131036:NJN196455 NJN196458:NJN196483 NJN196488:NJN196524 NJN196527:NJN196570 NJN196572:NJN261991 NJN261994:NJN262019 NJN262024:NJN262060 NJN262063:NJN262106 NJN262108:NJN327527 NJN327530:NJN327555 NJN327560:NJN327596 NJN327599:NJN327642 NJN327644:NJN393063 NJN393066:NJN393091 NJN393096:NJN393132 NJN393135:NJN393178 NJN393180:NJN458599 NJN458602:NJN458627 NJN458632:NJN458668 NJN458671:NJN458714 NJN458716:NJN524135 NJN524138:NJN524163 NJN524168:NJN524204 NJN524207:NJN524250 NJN524252:NJN589671 NJN589674:NJN589699 NJN589704:NJN589740 NJN589743:NJN589786 NJN589788:NJN655207 NJN655210:NJN655235 NJN655240:NJN655276 NJN655279:NJN655322 NJN655324:NJN720743 NJN720746:NJN720771 NJN720776:NJN720812 NJN720815:NJN720858 NJN720860:NJN786279 NJN786282:NJN786307 NJN786312:NJN786348 NJN786351:NJN786394 NJN786396:NJN851815 NJN851818:NJN851843 NJN851848:NJN851884 NJN851887:NJN851930 NJN851932:NJN917351 NJN917354:NJN917379 NJN917384:NJN917420 NJN917423:NJN917466 NJN917468:NJN982887 NJN982890:NJN982915 NJN982920:NJN982956 NJN982959:NJN983002 NJN983004:NJN1048576 NTJ3:NTJ65383 NTJ65386:NTJ65411 NTJ65416:NTJ65452 NTJ65455:NTJ65498 NTJ65500:NTJ130919 NTJ130922:NTJ130947 NTJ130952:NTJ130988 NTJ130991:NTJ131034 NTJ131036:NTJ196455 NTJ196458:NTJ196483 NTJ196488:NTJ196524 NTJ196527:NTJ196570 NTJ196572:NTJ261991 NTJ261994:NTJ262019 NTJ262024:NTJ262060 NTJ262063:NTJ262106 NTJ262108:NTJ327527 NTJ327530:NTJ327555 NTJ327560:NTJ327596 NTJ327599:NTJ327642 NTJ327644:NTJ393063 NTJ393066:NTJ393091 NTJ393096:NTJ393132 NTJ393135:NTJ393178 NTJ393180:NTJ458599 NTJ458602:NTJ458627 NTJ458632:NTJ458668 NTJ458671:NTJ458714 NTJ458716:NTJ524135 NTJ524138:NTJ524163 NTJ524168:NTJ524204 NTJ524207:NTJ524250 NTJ524252:NTJ589671 NTJ589674:NTJ589699 NTJ589704:NTJ589740 NTJ589743:NTJ589786 NTJ589788:NTJ655207 NTJ655210:NTJ655235 NTJ655240:NTJ655276 NTJ655279:NTJ655322 NTJ655324:NTJ720743 NTJ720746:NTJ720771 NTJ720776:NTJ720812 NTJ720815:NTJ720858 NTJ720860:NTJ786279 NTJ786282:NTJ786307 NTJ786312:NTJ786348 NTJ786351:NTJ786394 NTJ786396:NTJ851815 NTJ851818:NTJ851843 NTJ851848:NTJ851884 NTJ851887:NTJ851930 NTJ851932:NTJ917351 NTJ917354:NTJ917379 NTJ917384:NTJ917420 NTJ917423:NTJ917466 NTJ917468:NTJ982887 NTJ982890:NTJ982915 NTJ982920:NTJ982956 NTJ982959:NTJ983002 NTJ983004:NTJ1048576 ODF3:ODF65383 ODF65386:ODF65411 ODF65416:ODF65452 ODF65455:ODF65498 ODF65500:ODF130919 ODF130922:ODF130947 ODF130952:ODF130988 ODF130991:ODF131034 ODF131036:ODF196455 ODF196458:ODF196483 ODF196488:ODF196524 ODF196527:ODF196570 ODF196572:ODF261991 ODF261994:ODF262019 ODF262024:ODF262060 ODF262063:ODF262106 ODF262108:ODF327527 ODF327530:ODF327555 ODF327560:ODF327596 ODF327599:ODF327642 ODF327644:ODF393063 ODF393066:ODF393091 ODF393096:ODF393132 ODF393135:ODF393178 ODF393180:ODF458599 ODF458602:ODF458627 ODF458632:ODF458668 ODF458671:ODF458714 ODF458716:ODF524135 ODF524138:ODF524163 ODF524168:ODF524204 ODF524207:ODF524250 ODF524252:ODF589671 ODF589674:ODF589699 ODF589704:ODF589740 ODF589743:ODF589786 ODF589788:ODF655207 ODF655210:ODF655235 ODF655240:ODF655276 ODF655279:ODF655322 ODF655324:ODF720743 ODF720746:ODF720771 ODF720776:ODF720812 ODF720815:ODF720858 ODF720860:ODF786279 ODF786282:ODF786307 ODF786312:ODF786348 ODF786351:ODF786394 ODF786396:ODF851815 ODF851818:ODF851843 ODF851848:ODF851884 ODF851887:ODF851930 ODF851932:ODF917351 ODF917354:ODF917379 ODF917384:ODF917420 ODF917423:ODF917466 ODF917468:ODF982887 ODF982890:ODF982915 ODF982920:ODF982956 ODF982959:ODF983002 ODF983004:ODF1048576 ONB3:ONB65383 ONB65386:ONB65411 ONB65416:ONB65452 ONB65455:ONB65498 ONB65500:ONB130919 ONB130922:ONB130947 ONB130952:ONB130988 ONB130991:ONB131034 ONB131036:ONB196455 ONB196458:ONB196483 ONB196488:ONB196524 ONB196527:ONB196570 ONB196572:ONB261991 ONB261994:ONB262019 ONB262024:ONB262060 ONB262063:ONB262106 ONB262108:ONB327527 ONB327530:ONB327555 ONB327560:ONB327596 ONB327599:ONB327642 ONB327644:ONB393063 ONB393066:ONB393091 ONB393096:ONB393132 ONB393135:ONB393178 ONB393180:ONB458599 ONB458602:ONB458627 ONB458632:ONB458668 ONB458671:ONB458714 ONB458716:ONB524135 ONB524138:ONB524163 ONB524168:ONB524204 ONB524207:ONB524250 ONB524252:ONB589671 ONB589674:ONB589699 ONB589704:ONB589740 ONB589743:ONB589786 ONB589788:ONB655207 ONB655210:ONB655235 ONB655240:ONB655276 ONB655279:ONB655322 ONB655324:ONB720743 ONB720746:ONB720771 ONB720776:ONB720812 ONB720815:ONB720858 ONB720860:ONB786279 ONB786282:ONB786307 ONB786312:ONB786348 ONB786351:ONB786394 ONB786396:ONB851815 ONB851818:ONB851843 ONB851848:ONB851884 ONB851887:ONB851930 ONB851932:ONB917351 ONB917354:ONB917379 ONB917384:ONB917420 ONB917423:ONB917466 ONB917468:ONB982887 ONB982890:ONB982915 ONB982920:ONB982956 ONB982959:ONB983002 ONB983004:ONB1048576 OWX3:OWX65383 OWX65386:OWX65411 OWX65416:OWX65452 OWX65455:OWX65498 OWX65500:OWX130919 OWX130922:OWX130947 OWX130952:OWX130988 OWX130991:OWX131034 OWX131036:OWX196455 OWX196458:OWX196483 OWX196488:OWX196524 OWX196527:OWX196570 OWX196572:OWX261991 OWX261994:OWX262019 OWX262024:OWX262060 OWX262063:OWX262106 OWX262108:OWX327527 OWX327530:OWX327555 OWX327560:OWX327596 OWX327599:OWX327642 OWX327644:OWX393063 OWX393066:OWX393091 OWX393096:OWX393132 OWX393135:OWX393178 OWX393180:OWX458599 OWX458602:OWX458627 OWX458632:OWX458668 OWX458671:OWX458714 OWX458716:OWX524135 OWX524138:OWX524163 OWX524168:OWX524204 OWX524207:OWX524250 OWX524252:OWX589671 OWX589674:OWX589699 OWX589704:OWX589740 OWX589743:OWX589786 OWX589788:OWX655207 OWX655210:OWX655235 OWX655240:OWX655276 OWX655279:OWX655322 OWX655324:OWX720743 OWX720746:OWX720771 OWX720776:OWX720812 OWX720815:OWX720858 OWX720860:OWX786279 OWX786282:OWX786307 OWX786312:OWX786348 OWX786351:OWX786394 OWX786396:OWX851815 OWX851818:OWX851843 OWX851848:OWX851884 OWX851887:OWX851930 OWX851932:OWX917351 OWX917354:OWX917379 OWX917384:OWX917420 OWX917423:OWX917466 OWX917468:OWX982887 OWX982890:OWX982915 OWX982920:OWX982956 OWX982959:OWX983002 OWX983004:OWX1048576 PGT3:PGT65383 PGT65386:PGT65411 PGT65416:PGT65452 PGT65455:PGT65498 PGT65500:PGT130919 PGT130922:PGT130947 PGT130952:PGT130988 PGT130991:PGT131034 PGT131036:PGT196455 PGT196458:PGT196483 PGT196488:PGT196524 PGT196527:PGT196570 PGT196572:PGT261991 PGT261994:PGT262019 PGT262024:PGT262060 PGT262063:PGT262106 PGT262108:PGT327527 PGT327530:PGT327555 PGT327560:PGT327596 PGT327599:PGT327642 PGT327644:PGT393063 PGT393066:PGT393091 PGT393096:PGT393132 PGT393135:PGT393178 PGT393180:PGT458599 PGT458602:PGT458627 PGT458632:PGT458668 PGT458671:PGT458714 PGT458716:PGT524135 PGT524138:PGT524163 PGT524168:PGT524204 PGT524207:PGT524250 PGT524252:PGT589671 PGT589674:PGT589699 PGT589704:PGT589740 PGT589743:PGT589786 PGT589788:PGT655207 PGT655210:PGT655235 PGT655240:PGT655276 PGT655279:PGT655322 PGT655324:PGT720743 PGT720746:PGT720771 PGT720776:PGT720812 PGT720815:PGT720858 PGT720860:PGT786279 PGT786282:PGT786307 PGT786312:PGT786348 PGT786351:PGT786394 PGT786396:PGT851815 PGT851818:PGT851843 PGT851848:PGT851884 PGT851887:PGT851930 PGT851932:PGT917351 PGT917354:PGT917379 PGT917384:PGT917420 PGT917423:PGT917466 PGT917468:PGT982887 PGT982890:PGT982915 PGT982920:PGT982956 PGT982959:PGT983002 PGT983004:PGT1048576 PQP3:PQP65383 PQP65386:PQP65411 PQP65416:PQP65452 PQP65455:PQP65498 PQP65500:PQP130919 PQP130922:PQP130947 PQP130952:PQP130988 PQP130991:PQP131034 PQP131036:PQP196455 PQP196458:PQP196483 PQP196488:PQP196524 PQP196527:PQP196570 PQP196572:PQP261991 PQP261994:PQP262019 PQP262024:PQP262060 PQP262063:PQP262106 PQP262108:PQP327527 PQP327530:PQP327555 PQP327560:PQP327596 PQP327599:PQP327642 PQP327644:PQP393063 PQP393066:PQP393091 PQP393096:PQP393132 PQP393135:PQP393178 PQP393180:PQP458599 PQP458602:PQP458627 PQP458632:PQP458668 PQP458671:PQP458714 PQP458716:PQP524135 PQP524138:PQP524163 PQP524168:PQP524204 PQP524207:PQP524250 PQP524252:PQP589671 PQP589674:PQP589699 PQP589704:PQP589740 PQP589743:PQP589786 PQP589788:PQP655207 PQP655210:PQP655235 PQP655240:PQP655276 PQP655279:PQP655322 PQP655324:PQP720743 PQP720746:PQP720771 PQP720776:PQP720812 PQP720815:PQP720858 PQP720860:PQP786279 PQP786282:PQP786307 PQP786312:PQP786348 PQP786351:PQP786394 PQP786396:PQP851815 PQP851818:PQP851843 PQP851848:PQP851884 PQP851887:PQP851930 PQP851932:PQP917351 PQP917354:PQP917379 PQP917384:PQP917420 PQP917423:PQP917466 PQP917468:PQP982887 PQP982890:PQP982915 PQP982920:PQP982956 PQP982959:PQP983002 PQP983004:PQP1048576 QAL3:QAL65383 QAL65386:QAL65411 QAL65416:QAL65452 QAL65455:QAL65498 QAL65500:QAL130919 QAL130922:QAL130947 QAL130952:QAL130988 QAL130991:QAL131034 QAL131036:QAL196455 QAL196458:QAL196483 QAL196488:QAL196524 QAL196527:QAL196570 QAL196572:QAL261991 QAL261994:QAL262019 QAL262024:QAL262060 QAL262063:QAL262106 QAL262108:QAL327527 QAL327530:QAL327555 QAL327560:QAL327596 QAL327599:QAL327642 QAL327644:QAL393063 QAL393066:QAL393091 QAL393096:QAL393132 QAL393135:QAL393178 QAL393180:QAL458599 QAL458602:QAL458627 QAL458632:QAL458668 QAL458671:QAL458714 QAL458716:QAL524135 QAL524138:QAL524163 QAL524168:QAL524204 QAL524207:QAL524250 QAL524252:QAL589671 QAL589674:QAL589699 QAL589704:QAL589740 QAL589743:QAL589786 QAL589788:QAL655207 QAL655210:QAL655235 QAL655240:QAL655276 QAL655279:QAL655322 QAL655324:QAL720743 QAL720746:QAL720771 QAL720776:QAL720812 QAL720815:QAL720858 QAL720860:QAL786279 QAL786282:QAL786307 QAL786312:QAL786348 QAL786351:QAL786394 QAL786396:QAL851815 QAL851818:QAL851843 QAL851848:QAL851884 QAL851887:QAL851930 QAL851932:QAL917351 QAL917354:QAL917379 QAL917384:QAL917420 QAL917423:QAL917466 QAL917468:QAL982887 QAL982890:QAL982915 QAL982920:QAL982956 QAL982959:QAL983002 QAL983004:QAL1048576 QKH3:QKH65383 QKH65386:QKH65411 QKH65416:QKH65452 QKH65455:QKH65498 QKH65500:QKH130919 QKH130922:QKH130947 QKH130952:QKH130988 QKH130991:QKH131034 QKH131036:QKH196455 QKH196458:QKH196483 QKH196488:QKH196524 QKH196527:QKH196570 QKH196572:QKH261991 QKH261994:QKH262019 QKH262024:QKH262060 QKH262063:QKH262106 QKH262108:QKH327527 QKH327530:QKH327555 QKH327560:QKH327596 QKH327599:QKH327642 QKH327644:QKH393063 QKH393066:QKH393091 QKH393096:QKH393132 QKH393135:QKH393178 QKH393180:QKH458599 QKH458602:QKH458627 QKH458632:QKH458668 QKH458671:QKH458714 QKH458716:QKH524135 QKH524138:QKH524163 QKH524168:QKH524204 QKH524207:QKH524250 QKH524252:QKH589671 QKH589674:QKH589699 QKH589704:QKH589740 QKH589743:QKH589786 QKH589788:QKH655207 QKH655210:QKH655235 QKH655240:QKH655276 QKH655279:QKH655322 QKH655324:QKH720743 QKH720746:QKH720771 QKH720776:QKH720812 QKH720815:QKH720858 QKH720860:QKH786279 QKH786282:QKH786307 QKH786312:QKH786348 QKH786351:QKH786394 QKH786396:QKH851815 QKH851818:QKH851843 QKH851848:QKH851884 QKH851887:QKH851930 QKH851932:QKH917351 QKH917354:QKH917379 QKH917384:QKH917420 QKH917423:QKH917466 QKH917468:QKH982887 QKH982890:QKH982915 QKH982920:QKH982956 QKH982959:QKH983002 QKH983004:QKH1048576 QUD3:QUD65383 QUD65386:QUD65411 QUD65416:QUD65452 QUD65455:QUD65498 QUD65500:QUD130919 QUD130922:QUD130947 QUD130952:QUD130988 QUD130991:QUD131034 QUD131036:QUD196455 QUD196458:QUD196483 QUD196488:QUD196524 QUD196527:QUD196570 QUD196572:QUD261991 QUD261994:QUD262019 QUD262024:QUD262060 QUD262063:QUD262106 QUD262108:QUD327527 QUD327530:QUD327555 QUD327560:QUD327596 QUD327599:QUD327642 QUD327644:QUD393063 QUD393066:QUD393091 QUD393096:QUD393132 QUD393135:QUD393178 QUD393180:QUD458599 QUD458602:QUD458627 QUD458632:QUD458668 QUD458671:QUD458714 QUD458716:QUD524135 QUD524138:QUD524163 QUD524168:QUD524204 QUD524207:QUD524250 QUD524252:QUD589671 QUD589674:QUD589699 QUD589704:QUD589740 QUD589743:QUD589786 QUD589788:QUD655207 QUD655210:QUD655235 QUD655240:QUD655276 QUD655279:QUD655322 QUD655324:QUD720743 QUD720746:QUD720771 QUD720776:QUD720812 QUD720815:QUD720858 QUD720860:QUD786279 QUD786282:QUD786307 QUD786312:QUD786348 QUD786351:QUD786394 QUD786396:QUD851815 QUD851818:QUD851843 QUD851848:QUD851884 QUD851887:QUD851930 QUD851932:QUD917351 QUD917354:QUD917379 QUD917384:QUD917420 QUD917423:QUD917466 QUD917468:QUD982887 QUD982890:QUD982915 QUD982920:QUD982956 QUD982959:QUD983002 QUD983004:QUD1048576 RDZ3:RDZ65383 RDZ65386:RDZ65411 RDZ65416:RDZ65452 RDZ65455:RDZ65498 RDZ65500:RDZ130919 RDZ130922:RDZ130947 RDZ130952:RDZ130988 RDZ130991:RDZ131034 RDZ131036:RDZ196455 RDZ196458:RDZ196483 RDZ196488:RDZ196524 RDZ196527:RDZ196570 RDZ196572:RDZ261991 RDZ261994:RDZ262019 RDZ262024:RDZ262060 RDZ262063:RDZ262106 RDZ262108:RDZ327527 RDZ327530:RDZ327555 RDZ327560:RDZ327596 RDZ327599:RDZ327642 RDZ327644:RDZ393063 RDZ393066:RDZ393091 RDZ393096:RDZ393132 RDZ393135:RDZ393178 RDZ393180:RDZ458599 RDZ458602:RDZ458627 RDZ458632:RDZ458668 RDZ458671:RDZ458714 RDZ458716:RDZ524135 RDZ524138:RDZ524163 RDZ524168:RDZ524204 RDZ524207:RDZ524250 RDZ524252:RDZ589671 RDZ589674:RDZ589699 RDZ589704:RDZ589740 RDZ589743:RDZ589786 RDZ589788:RDZ655207 RDZ655210:RDZ655235 RDZ655240:RDZ655276 RDZ655279:RDZ655322 RDZ655324:RDZ720743 RDZ720746:RDZ720771 RDZ720776:RDZ720812 RDZ720815:RDZ720858 RDZ720860:RDZ786279 RDZ786282:RDZ786307 RDZ786312:RDZ786348 RDZ786351:RDZ786394 RDZ786396:RDZ851815 RDZ851818:RDZ851843 RDZ851848:RDZ851884 RDZ851887:RDZ851930 RDZ851932:RDZ917351 RDZ917354:RDZ917379 RDZ917384:RDZ917420 RDZ917423:RDZ917466 RDZ917468:RDZ982887 RDZ982890:RDZ982915 RDZ982920:RDZ982956 RDZ982959:RDZ983002 RDZ983004:RDZ1048576 RNV3:RNV65383 RNV65386:RNV65411 RNV65416:RNV65452 RNV65455:RNV65498 RNV65500:RNV130919 RNV130922:RNV130947 RNV130952:RNV130988 RNV130991:RNV131034 RNV131036:RNV196455 RNV196458:RNV196483 RNV196488:RNV196524 RNV196527:RNV196570 RNV196572:RNV261991 RNV261994:RNV262019 RNV262024:RNV262060 RNV262063:RNV262106 RNV262108:RNV327527 RNV327530:RNV327555 RNV327560:RNV327596 RNV327599:RNV327642 RNV327644:RNV393063 RNV393066:RNV393091 RNV393096:RNV393132 RNV393135:RNV393178 RNV393180:RNV458599 RNV458602:RNV458627 RNV458632:RNV458668 RNV458671:RNV458714 RNV458716:RNV524135 RNV524138:RNV524163 RNV524168:RNV524204 RNV524207:RNV524250 RNV524252:RNV589671 RNV589674:RNV589699 RNV589704:RNV589740 RNV589743:RNV589786 RNV589788:RNV655207 RNV655210:RNV655235 RNV655240:RNV655276 RNV655279:RNV655322 RNV655324:RNV720743 RNV720746:RNV720771 RNV720776:RNV720812 RNV720815:RNV720858 RNV720860:RNV786279 RNV786282:RNV786307 RNV786312:RNV786348 RNV786351:RNV786394 RNV786396:RNV851815 RNV851818:RNV851843 RNV851848:RNV851884 RNV851887:RNV851930 RNV851932:RNV917351 RNV917354:RNV917379 RNV917384:RNV917420 RNV917423:RNV917466 RNV917468:RNV982887 RNV982890:RNV982915 RNV982920:RNV982956 RNV982959:RNV983002 RNV983004:RNV1048576 RXR3:RXR65383 RXR65386:RXR65411 RXR65416:RXR65452 RXR65455:RXR65498 RXR65500:RXR130919 RXR130922:RXR130947 RXR130952:RXR130988 RXR130991:RXR131034 RXR131036:RXR196455 RXR196458:RXR196483 RXR196488:RXR196524 RXR196527:RXR196570 RXR196572:RXR261991 RXR261994:RXR262019 RXR262024:RXR262060 RXR262063:RXR262106 RXR262108:RXR327527 RXR327530:RXR327555 RXR327560:RXR327596 RXR327599:RXR327642 RXR327644:RXR393063 RXR393066:RXR393091 RXR393096:RXR393132 RXR393135:RXR393178 RXR393180:RXR458599 RXR458602:RXR458627 RXR458632:RXR458668 RXR458671:RXR458714 RXR458716:RXR524135 RXR524138:RXR524163 RXR524168:RXR524204 RXR524207:RXR524250 RXR524252:RXR589671 RXR589674:RXR589699 RXR589704:RXR589740 RXR589743:RXR589786 RXR589788:RXR655207 RXR655210:RXR655235 RXR655240:RXR655276 RXR655279:RXR655322 RXR655324:RXR720743 RXR720746:RXR720771 RXR720776:RXR720812 RXR720815:RXR720858 RXR720860:RXR786279 RXR786282:RXR786307 RXR786312:RXR786348 RXR786351:RXR786394 RXR786396:RXR851815 RXR851818:RXR851843 RXR851848:RXR851884 RXR851887:RXR851930 RXR851932:RXR917351 RXR917354:RXR917379 RXR917384:RXR917420 RXR917423:RXR917466 RXR917468:RXR982887 RXR982890:RXR982915 RXR982920:RXR982956 RXR982959:RXR983002 RXR983004:RXR1048576 SHN3:SHN65383 SHN65386:SHN65411 SHN65416:SHN65452 SHN65455:SHN65498 SHN65500:SHN130919 SHN130922:SHN130947 SHN130952:SHN130988 SHN130991:SHN131034 SHN131036:SHN196455 SHN196458:SHN196483 SHN196488:SHN196524 SHN196527:SHN196570 SHN196572:SHN261991 SHN261994:SHN262019 SHN262024:SHN262060 SHN262063:SHN262106 SHN262108:SHN327527 SHN327530:SHN327555 SHN327560:SHN327596 SHN327599:SHN327642 SHN327644:SHN393063 SHN393066:SHN393091 SHN393096:SHN393132 SHN393135:SHN393178 SHN393180:SHN458599 SHN458602:SHN458627 SHN458632:SHN458668 SHN458671:SHN458714 SHN458716:SHN524135 SHN524138:SHN524163 SHN524168:SHN524204 SHN524207:SHN524250 SHN524252:SHN589671 SHN589674:SHN589699 SHN589704:SHN589740 SHN589743:SHN589786 SHN589788:SHN655207 SHN655210:SHN655235 SHN655240:SHN655276 SHN655279:SHN655322 SHN655324:SHN720743 SHN720746:SHN720771 SHN720776:SHN720812 SHN720815:SHN720858 SHN720860:SHN786279 SHN786282:SHN786307 SHN786312:SHN786348 SHN786351:SHN786394 SHN786396:SHN851815 SHN851818:SHN851843 SHN851848:SHN851884 SHN851887:SHN851930 SHN851932:SHN917351 SHN917354:SHN917379 SHN917384:SHN917420 SHN917423:SHN917466 SHN917468:SHN982887 SHN982890:SHN982915 SHN982920:SHN982956 SHN982959:SHN983002 SHN983004:SHN1048576 SRJ3:SRJ65383 SRJ65386:SRJ65411 SRJ65416:SRJ65452 SRJ65455:SRJ65498 SRJ65500:SRJ130919 SRJ130922:SRJ130947 SRJ130952:SRJ130988 SRJ130991:SRJ131034 SRJ131036:SRJ196455 SRJ196458:SRJ196483 SRJ196488:SRJ196524 SRJ196527:SRJ196570 SRJ196572:SRJ261991 SRJ261994:SRJ262019 SRJ262024:SRJ262060 SRJ262063:SRJ262106 SRJ262108:SRJ327527 SRJ327530:SRJ327555 SRJ327560:SRJ327596 SRJ327599:SRJ327642 SRJ327644:SRJ393063 SRJ393066:SRJ393091 SRJ393096:SRJ393132 SRJ393135:SRJ393178 SRJ393180:SRJ458599 SRJ458602:SRJ458627 SRJ458632:SRJ458668 SRJ458671:SRJ458714 SRJ458716:SRJ524135 SRJ524138:SRJ524163 SRJ524168:SRJ524204 SRJ524207:SRJ524250 SRJ524252:SRJ589671 SRJ589674:SRJ589699 SRJ589704:SRJ589740 SRJ589743:SRJ589786 SRJ589788:SRJ655207 SRJ655210:SRJ655235 SRJ655240:SRJ655276 SRJ655279:SRJ655322 SRJ655324:SRJ720743 SRJ720746:SRJ720771 SRJ720776:SRJ720812 SRJ720815:SRJ720858 SRJ720860:SRJ786279 SRJ786282:SRJ786307 SRJ786312:SRJ786348 SRJ786351:SRJ786394 SRJ786396:SRJ851815 SRJ851818:SRJ851843 SRJ851848:SRJ851884 SRJ851887:SRJ851930 SRJ851932:SRJ917351 SRJ917354:SRJ917379 SRJ917384:SRJ917420 SRJ917423:SRJ917466 SRJ917468:SRJ982887 SRJ982890:SRJ982915 SRJ982920:SRJ982956 SRJ982959:SRJ983002 SRJ983004:SRJ1048576 TBF3:TBF65383 TBF65386:TBF65411 TBF65416:TBF65452 TBF65455:TBF65498 TBF65500:TBF130919 TBF130922:TBF130947 TBF130952:TBF130988 TBF130991:TBF131034 TBF131036:TBF196455 TBF196458:TBF196483 TBF196488:TBF196524 TBF196527:TBF196570 TBF196572:TBF261991 TBF261994:TBF262019 TBF262024:TBF262060 TBF262063:TBF262106 TBF262108:TBF327527 TBF327530:TBF327555 TBF327560:TBF327596 TBF327599:TBF327642 TBF327644:TBF393063 TBF393066:TBF393091 TBF393096:TBF393132 TBF393135:TBF393178 TBF393180:TBF458599 TBF458602:TBF458627 TBF458632:TBF458668 TBF458671:TBF458714 TBF458716:TBF524135 TBF524138:TBF524163 TBF524168:TBF524204 TBF524207:TBF524250 TBF524252:TBF589671 TBF589674:TBF589699 TBF589704:TBF589740 TBF589743:TBF589786 TBF589788:TBF655207 TBF655210:TBF655235 TBF655240:TBF655276 TBF655279:TBF655322 TBF655324:TBF720743 TBF720746:TBF720771 TBF720776:TBF720812 TBF720815:TBF720858 TBF720860:TBF786279 TBF786282:TBF786307 TBF786312:TBF786348 TBF786351:TBF786394 TBF786396:TBF851815 TBF851818:TBF851843 TBF851848:TBF851884 TBF851887:TBF851930 TBF851932:TBF917351 TBF917354:TBF917379 TBF917384:TBF917420 TBF917423:TBF917466 TBF917468:TBF982887 TBF982890:TBF982915 TBF982920:TBF982956 TBF982959:TBF983002 TBF983004:TBF1048576 TLB3:TLB65383 TLB65386:TLB65411 TLB65416:TLB65452 TLB65455:TLB65498 TLB65500:TLB130919 TLB130922:TLB130947 TLB130952:TLB130988 TLB130991:TLB131034 TLB131036:TLB196455 TLB196458:TLB196483 TLB196488:TLB196524 TLB196527:TLB196570 TLB196572:TLB261991 TLB261994:TLB262019 TLB262024:TLB262060 TLB262063:TLB262106 TLB262108:TLB327527 TLB327530:TLB327555 TLB327560:TLB327596 TLB327599:TLB327642 TLB327644:TLB393063 TLB393066:TLB393091 TLB393096:TLB393132 TLB393135:TLB393178 TLB393180:TLB458599 TLB458602:TLB458627 TLB458632:TLB458668 TLB458671:TLB458714 TLB458716:TLB524135 TLB524138:TLB524163 TLB524168:TLB524204 TLB524207:TLB524250 TLB524252:TLB589671 TLB589674:TLB589699 TLB589704:TLB589740 TLB589743:TLB589786 TLB589788:TLB655207 TLB655210:TLB655235 TLB655240:TLB655276 TLB655279:TLB655322 TLB655324:TLB720743 TLB720746:TLB720771 TLB720776:TLB720812 TLB720815:TLB720858 TLB720860:TLB786279 TLB786282:TLB786307 TLB786312:TLB786348 TLB786351:TLB786394 TLB786396:TLB851815 TLB851818:TLB851843 TLB851848:TLB851884 TLB851887:TLB851930 TLB851932:TLB917351 TLB917354:TLB917379 TLB917384:TLB917420 TLB917423:TLB917466 TLB917468:TLB982887 TLB982890:TLB982915 TLB982920:TLB982956 TLB982959:TLB983002 TLB983004:TLB1048576 TUX3:TUX65383 TUX65386:TUX65411 TUX65416:TUX65452 TUX65455:TUX65498 TUX65500:TUX130919 TUX130922:TUX130947 TUX130952:TUX130988 TUX130991:TUX131034 TUX131036:TUX196455 TUX196458:TUX196483 TUX196488:TUX196524 TUX196527:TUX196570 TUX196572:TUX261991 TUX261994:TUX262019 TUX262024:TUX262060 TUX262063:TUX262106 TUX262108:TUX327527 TUX327530:TUX327555 TUX327560:TUX327596 TUX327599:TUX327642 TUX327644:TUX393063 TUX393066:TUX393091 TUX393096:TUX393132 TUX393135:TUX393178 TUX393180:TUX458599 TUX458602:TUX458627 TUX458632:TUX458668 TUX458671:TUX458714 TUX458716:TUX524135 TUX524138:TUX524163 TUX524168:TUX524204 TUX524207:TUX524250 TUX524252:TUX589671 TUX589674:TUX589699 TUX589704:TUX589740 TUX589743:TUX589786 TUX589788:TUX655207 TUX655210:TUX655235 TUX655240:TUX655276 TUX655279:TUX655322 TUX655324:TUX720743 TUX720746:TUX720771 TUX720776:TUX720812 TUX720815:TUX720858 TUX720860:TUX786279 TUX786282:TUX786307 TUX786312:TUX786348 TUX786351:TUX786394 TUX786396:TUX851815 TUX851818:TUX851843 TUX851848:TUX851884 TUX851887:TUX851930 TUX851932:TUX917351 TUX917354:TUX917379 TUX917384:TUX917420 TUX917423:TUX917466 TUX917468:TUX982887 TUX982890:TUX982915 TUX982920:TUX982956 TUX982959:TUX983002 TUX983004:TUX1048576 UET3:UET65383 UET65386:UET65411 UET65416:UET65452 UET65455:UET65498 UET65500:UET130919 UET130922:UET130947 UET130952:UET130988 UET130991:UET131034 UET131036:UET196455 UET196458:UET196483 UET196488:UET196524 UET196527:UET196570 UET196572:UET261991 UET261994:UET262019 UET262024:UET262060 UET262063:UET262106 UET262108:UET327527 UET327530:UET327555 UET327560:UET327596 UET327599:UET327642 UET327644:UET393063 UET393066:UET393091 UET393096:UET393132 UET393135:UET393178 UET393180:UET458599 UET458602:UET458627 UET458632:UET458668 UET458671:UET458714 UET458716:UET524135 UET524138:UET524163 UET524168:UET524204 UET524207:UET524250 UET524252:UET589671 UET589674:UET589699 UET589704:UET589740 UET589743:UET589786 UET589788:UET655207 UET655210:UET655235 UET655240:UET655276 UET655279:UET655322 UET655324:UET720743 UET720746:UET720771 UET720776:UET720812 UET720815:UET720858 UET720860:UET786279 UET786282:UET786307 UET786312:UET786348 UET786351:UET786394 UET786396:UET851815 UET851818:UET851843 UET851848:UET851884 UET851887:UET851930 UET851932:UET917351 UET917354:UET917379 UET917384:UET917420 UET917423:UET917466 UET917468:UET982887 UET982890:UET982915 UET982920:UET982956 UET982959:UET983002 UET983004:UET1048576 UOP3:UOP65383 UOP65386:UOP65411 UOP65416:UOP65452 UOP65455:UOP65498 UOP65500:UOP130919 UOP130922:UOP130947 UOP130952:UOP130988 UOP130991:UOP131034 UOP131036:UOP196455 UOP196458:UOP196483 UOP196488:UOP196524 UOP196527:UOP196570 UOP196572:UOP261991 UOP261994:UOP262019 UOP262024:UOP262060 UOP262063:UOP262106 UOP262108:UOP327527 UOP327530:UOP327555 UOP327560:UOP327596 UOP327599:UOP327642 UOP327644:UOP393063 UOP393066:UOP393091 UOP393096:UOP393132 UOP393135:UOP393178 UOP393180:UOP458599 UOP458602:UOP458627 UOP458632:UOP458668 UOP458671:UOP458714 UOP458716:UOP524135 UOP524138:UOP524163 UOP524168:UOP524204 UOP524207:UOP524250 UOP524252:UOP589671 UOP589674:UOP589699 UOP589704:UOP589740 UOP589743:UOP589786 UOP589788:UOP655207 UOP655210:UOP655235 UOP655240:UOP655276 UOP655279:UOP655322 UOP655324:UOP720743 UOP720746:UOP720771 UOP720776:UOP720812 UOP720815:UOP720858 UOP720860:UOP786279 UOP786282:UOP786307 UOP786312:UOP786348 UOP786351:UOP786394 UOP786396:UOP851815 UOP851818:UOP851843 UOP851848:UOP851884 UOP851887:UOP851930 UOP851932:UOP917351 UOP917354:UOP917379 UOP917384:UOP917420 UOP917423:UOP917466 UOP917468:UOP982887 UOP982890:UOP982915 UOP982920:UOP982956 UOP982959:UOP983002 UOP983004:UOP1048576 UYL3:UYL65383 UYL65386:UYL65411 UYL65416:UYL65452 UYL65455:UYL65498 UYL65500:UYL130919 UYL130922:UYL130947 UYL130952:UYL130988 UYL130991:UYL131034 UYL131036:UYL196455 UYL196458:UYL196483 UYL196488:UYL196524 UYL196527:UYL196570 UYL196572:UYL261991 UYL261994:UYL262019 UYL262024:UYL262060 UYL262063:UYL262106 UYL262108:UYL327527 UYL327530:UYL327555 UYL327560:UYL327596 UYL327599:UYL327642 UYL327644:UYL393063 UYL393066:UYL393091 UYL393096:UYL393132 UYL393135:UYL393178 UYL393180:UYL458599 UYL458602:UYL458627 UYL458632:UYL458668 UYL458671:UYL458714 UYL458716:UYL524135 UYL524138:UYL524163 UYL524168:UYL524204 UYL524207:UYL524250 UYL524252:UYL589671 UYL589674:UYL589699 UYL589704:UYL589740 UYL589743:UYL589786 UYL589788:UYL655207 UYL655210:UYL655235 UYL655240:UYL655276 UYL655279:UYL655322 UYL655324:UYL720743 UYL720746:UYL720771 UYL720776:UYL720812 UYL720815:UYL720858 UYL720860:UYL786279 UYL786282:UYL786307 UYL786312:UYL786348 UYL786351:UYL786394 UYL786396:UYL851815 UYL851818:UYL851843 UYL851848:UYL851884 UYL851887:UYL851930 UYL851932:UYL917351 UYL917354:UYL917379 UYL917384:UYL917420 UYL917423:UYL917466 UYL917468:UYL982887 UYL982890:UYL982915 UYL982920:UYL982956 UYL982959:UYL983002 UYL983004:UYL1048576 VIH3:VIH65383 VIH65386:VIH65411 VIH65416:VIH65452 VIH65455:VIH65498 VIH65500:VIH130919 VIH130922:VIH130947 VIH130952:VIH130988 VIH130991:VIH131034 VIH131036:VIH196455 VIH196458:VIH196483 VIH196488:VIH196524 VIH196527:VIH196570 VIH196572:VIH261991 VIH261994:VIH262019 VIH262024:VIH262060 VIH262063:VIH262106 VIH262108:VIH327527 VIH327530:VIH327555 VIH327560:VIH327596 VIH327599:VIH327642 VIH327644:VIH393063 VIH393066:VIH393091 VIH393096:VIH393132 VIH393135:VIH393178 VIH393180:VIH458599 VIH458602:VIH458627 VIH458632:VIH458668 VIH458671:VIH458714 VIH458716:VIH524135 VIH524138:VIH524163 VIH524168:VIH524204 VIH524207:VIH524250 VIH524252:VIH589671 VIH589674:VIH589699 VIH589704:VIH589740 VIH589743:VIH589786 VIH589788:VIH655207 VIH655210:VIH655235 VIH655240:VIH655276 VIH655279:VIH655322 VIH655324:VIH720743 VIH720746:VIH720771 VIH720776:VIH720812 VIH720815:VIH720858 VIH720860:VIH786279 VIH786282:VIH786307 VIH786312:VIH786348 VIH786351:VIH786394 VIH786396:VIH851815 VIH851818:VIH851843 VIH851848:VIH851884 VIH851887:VIH851930 VIH851932:VIH917351 VIH917354:VIH917379 VIH917384:VIH917420 VIH917423:VIH917466 VIH917468:VIH982887 VIH982890:VIH982915 VIH982920:VIH982956 VIH982959:VIH983002 VIH983004:VIH1048576 VSD3:VSD65383 VSD65386:VSD65411 VSD65416:VSD65452 VSD65455:VSD65498 VSD65500:VSD130919 VSD130922:VSD130947 VSD130952:VSD130988 VSD130991:VSD131034 VSD131036:VSD196455 VSD196458:VSD196483 VSD196488:VSD196524 VSD196527:VSD196570 VSD196572:VSD261991 VSD261994:VSD262019 VSD262024:VSD262060 VSD262063:VSD262106 VSD262108:VSD327527 VSD327530:VSD327555 VSD327560:VSD327596 VSD327599:VSD327642 VSD327644:VSD393063 VSD393066:VSD393091 VSD393096:VSD393132 VSD393135:VSD393178 VSD393180:VSD458599 VSD458602:VSD458627 VSD458632:VSD458668 VSD458671:VSD458714 VSD458716:VSD524135 VSD524138:VSD524163 VSD524168:VSD524204 VSD524207:VSD524250 VSD524252:VSD589671 VSD589674:VSD589699 VSD589704:VSD589740 VSD589743:VSD589786 VSD589788:VSD655207 VSD655210:VSD655235 VSD655240:VSD655276 VSD655279:VSD655322 VSD655324:VSD720743 VSD720746:VSD720771 VSD720776:VSD720812 VSD720815:VSD720858 VSD720860:VSD786279 VSD786282:VSD786307 VSD786312:VSD786348 VSD786351:VSD786394 VSD786396:VSD851815 VSD851818:VSD851843 VSD851848:VSD851884 VSD851887:VSD851930 VSD851932:VSD917351 VSD917354:VSD917379 VSD917384:VSD917420 VSD917423:VSD917466 VSD917468:VSD982887 VSD982890:VSD982915 VSD982920:VSD982956 VSD982959:VSD983002 VSD983004:VSD1048576 WBZ3:WBZ65383 WBZ65386:WBZ65411 WBZ65416:WBZ65452 WBZ65455:WBZ65498 WBZ65500:WBZ130919 WBZ130922:WBZ130947 WBZ130952:WBZ130988 WBZ130991:WBZ131034 WBZ131036:WBZ196455 WBZ196458:WBZ196483 WBZ196488:WBZ196524 WBZ196527:WBZ196570 WBZ196572:WBZ261991 WBZ261994:WBZ262019 WBZ262024:WBZ262060 WBZ262063:WBZ262106 WBZ262108:WBZ327527 WBZ327530:WBZ327555 WBZ327560:WBZ327596 WBZ327599:WBZ327642 WBZ327644:WBZ393063 WBZ393066:WBZ393091 WBZ393096:WBZ393132 WBZ393135:WBZ393178 WBZ393180:WBZ458599 WBZ458602:WBZ458627 WBZ458632:WBZ458668 WBZ458671:WBZ458714 WBZ458716:WBZ524135 WBZ524138:WBZ524163 WBZ524168:WBZ524204 WBZ524207:WBZ524250 WBZ524252:WBZ589671 WBZ589674:WBZ589699 WBZ589704:WBZ589740 WBZ589743:WBZ589786 WBZ589788:WBZ655207 WBZ655210:WBZ655235 WBZ655240:WBZ655276 WBZ655279:WBZ655322 WBZ655324:WBZ720743 WBZ720746:WBZ720771 WBZ720776:WBZ720812 WBZ720815:WBZ720858 WBZ720860:WBZ786279 WBZ786282:WBZ786307 WBZ786312:WBZ786348 WBZ786351:WBZ786394 WBZ786396:WBZ851815 WBZ851818:WBZ851843 WBZ851848:WBZ851884 WBZ851887:WBZ851930 WBZ851932:WBZ917351 WBZ917354:WBZ917379 WBZ917384:WBZ917420 WBZ917423:WBZ917466 WBZ917468:WBZ982887 WBZ982890:WBZ982915 WBZ982920:WBZ982956 WBZ982959:WBZ983002 WBZ983004:WBZ1048576 WLV3:WLV65383 WLV65386:WLV65411 WLV65416:WLV65452 WLV65455:WLV65498 WLV65500:WLV130919 WLV130922:WLV130947 WLV130952:WLV130988 WLV130991:WLV131034 WLV131036:WLV196455 WLV196458:WLV196483 WLV196488:WLV196524 WLV196527:WLV196570 WLV196572:WLV261991 WLV261994:WLV262019 WLV262024:WLV262060 WLV262063:WLV262106 WLV262108:WLV327527 WLV327530:WLV327555 WLV327560:WLV327596 WLV327599:WLV327642 WLV327644:WLV393063 WLV393066:WLV393091 WLV393096:WLV393132 WLV393135:WLV393178 WLV393180:WLV458599 WLV458602:WLV458627 WLV458632:WLV458668 WLV458671:WLV458714 WLV458716:WLV524135 WLV524138:WLV524163 WLV524168:WLV524204 WLV524207:WLV524250 WLV524252:WLV589671 WLV589674:WLV589699 WLV589704:WLV589740 WLV589743:WLV589786 WLV589788:WLV655207 WLV655210:WLV655235 WLV655240:WLV655276 WLV655279:WLV655322 WLV655324:WLV720743 WLV720746:WLV720771 WLV720776:WLV720812 WLV720815:WLV720858 WLV720860:WLV786279 WLV786282:WLV786307 WLV786312:WLV786348 WLV786351:WLV786394 WLV786396:WLV851815 WLV851818:WLV851843 WLV851848:WLV851884 WLV851887:WLV851930 WLV851932:WLV917351 WLV917354:WLV917379 WLV917384:WLV917420 WLV917423:WLV917466 WLV917468:WLV982887 WLV982890:WLV982915 WLV982920:WLV982956 WLV982959:WLV983002 WLV983004:WLV1048576 WVR3:WVR65383 WVR65386:WVR65411 WVR65416:WVR65452 WVR65455:WVR65498 WVR65500:WVR130919 WVR130922:WVR130947 WVR130952:WVR130988 WVR130991:WVR131034 WVR131036:WVR196455 WVR196458:WVR196483 WVR196488:WVR196524 WVR196527:WVR196570 WVR196572:WVR261991 WVR261994:WVR262019 WVR262024:WVR262060 WVR262063:WVR262106 WVR262108:WVR327527 WVR327530:WVR327555 WVR327560:WVR327596 WVR327599:WVR327642 WVR327644:WVR393063 WVR393066:WVR393091 WVR393096:WVR393132 WVR393135:WVR393178 WVR393180:WVR458599 WVR458602:WVR458627 WVR458632:WVR458668 WVR458671:WVR458714 WVR458716:WVR524135 WVR524138:WVR524163 WVR524168:WVR524204 WVR524207:WVR524250 WVR524252:WVR589671 WVR589674:WVR589699 WVR589704:WVR589740 WVR589743:WVR589786 WVR589788:WVR655207 WVR655210:WVR655235 WVR655240:WVR655276 WVR655279:WVR655322 WVR655324:WVR720743 WVR720746:WVR720771 WVR720776:WVR720812 WVR720815:WVR720858 WVR720860:WVR786279 WVR786282:WVR786307 WVR786312:WVR786348 WVR786351:WVR786394 WVR786396:WVR851815 WVR851818:WVR851843 WVR851848:WVR851884 WVR851887:WVR851930 WVR851932:WVR917351 WVR917354:WVR917379 WVR917384:WVR917420 WVR917423:WVR917466 WVR917468:WVR982887 WVR982890:WVR982915 WVR982920:WVR982956 WVR982959:WVR983002 WVR983004:WVR1048576" xr:uid="{00000000-0002-0000-0000-00000F000000}">
      <formula1>"国家（重点）实验室,教育部重点实验室,国家文科基础学科人才培养和科学研究基地,其他省部级重点实验室,省部级以下重点实验室,无"</formula1>
    </dataValidation>
    <dataValidation type="list" allowBlank="1" showInputMessage="1" showErrorMessage="1" error="请选择下拉列表中的一项" sqref="IV3:IV65383 IV65386:IV65412 IV65416:IV65452 IV65455:IV65488 IV65491:IV65495 IV65500:IV130919 IV130922:IV130948 IV130952:IV130988 IV130991:IV131024 IV131027:IV131031 IV131036:IV196455 IV196458:IV196484 IV196488:IV196524 IV196527:IV196560 IV196563:IV196567 IV196572:IV261991 IV261994:IV262020 IV262024:IV262060 IV262063:IV262096 IV262099:IV262103 IV262108:IV327527 IV327530:IV327556 IV327560:IV327596 IV327599:IV327632 IV327635:IV327639 IV327644:IV393063 IV393066:IV393092 IV393096:IV393132 IV393135:IV393168 IV393171:IV393175 IV393180:IV458599 IV458602:IV458628 IV458632:IV458668 IV458671:IV458704 IV458707:IV458711 IV458716:IV524135 IV524138:IV524164 IV524168:IV524204 IV524207:IV524240 IV524243:IV524247 IV524252:IV589671 IV589674:IV589700 IV589704:IV589740 IV589743:IV589776 IV589779:IV589783 IV589788:IV655207 IV655210:IV655236 IV655240:IV655276 IV655279:IV655312 IV655315:IV655319 IV655324:IV720743 IV720746:IV720772 IV720776:IV720812 IV720815:IV720848 IV720851:IV720855 IV720860:IV786279 IV786282:IV786308 IV786312:IV786348 IV786351:IV786384 IV786387:IV786391 IV786396:IV851815 IV851818:IV851844 IV851848:IV851884 IV851887:IV851920 IV851923:IV851927 IV851932:IV917351 IV917354:IV917380 IV917384:IV917420 IV917423:IV917456 IV917459:IV917463 IV917468:IV982887 IV982890:IV982916 IV982920:IV982956 IV982959:IV982992 IV982995:IV982999 IV983004:IV1048576 SR3:SR65383 SR65386:SR65412 SR65416:SR65452 SR65455:SR65488 SR65491:SR65495 SR65500:SR130919 SR130922:SR130948 SR130952:SR130988 SR130991:SR131024 SR131027:SR131031 SR131036:SR196455 SR196458:SR196484 SR196488:SR196524 SR196527:SR196560 SR196563:SR196567 SR196572:SR261991 SR261994:SR262020 SR262024:SR262060 SR262063:SR262096 SR262099:SR262103 SR262108:SR327527 SR327530:SR327556 SR327560:SR327596 SR327599:SR327632 SR327635:SR327639 SR327644:SR393063 SR393066:SR393092 SR393096:SR393132 SR393135:SR393168 SR393171:SR393175 SR393180:SR458599 SR458602:SR458628 SR458632:SR458668 SR458671:SR458704 SR458707:SR458711 SR458716:SR524135 SR524138:SR524164 SR524168:SR524204 SR524207:SR524240 SR524243:SR524247 SR524252:SR589671 SR589674:SR589700 SR589704:SR589740 SR589743:SR589776 SR589779:SR589783 SR589788:SR655207 SR655210:SR655236 SR655240:SR655276 SR655279:SR655312 SR655315:SR655319 SR655324:SR720743 SR720746:SR720772 SR720776:SR720812 SR720815:SR720848 SR720851:SR720855 SR720860:SR786279 SR786282:SR786308 SR786312:SR786348 SR786351:SR786384 SR786387:SR786391 SR786396:SR851815 SR851818:SR851844 SR851848:SR851884 SR851887:SR851920 SR851923:SR851927 SR851932:SR917351 SR917354:SR917380 SR917384:SR917420 SR917423:SR917456 SR917459:SR917463 SR917468:SR982887 SR982890:SR982916 SR982920:SR982956 SR982959:SR982992 SR982995:SR982999 SR983004:SR1048576 ACN3:ACN65383 ACN65386:ACN65412 ACN65416:ACN65452 ACN65455:ACN65488 ACN65491:ACN65495 ACN65500:ACN130919 ACN130922:ACN130948 ACN130952:ACN130988 ACN130991:ACN131024 ACN131027:ACN131031 ACN131036:ACN196455 ACN196458:ACN196484 ACN196488:ACN196524 ACN196527:ACN196560 ACN196563:ACN196567 ACN196572:ACN261991 ACN261994:ACN262020 ACN262024:ACN262060 ACN262063:ACN262096 ACN262099:ACN262103 ACN262108:ACN327527 ACN327530:ACN327556 ACN327560:ACN327596 ACN327599:ACN327632 ACN327635:ACN327639 ACN327644:ACN393063 ACN393066:ACN393092 ACN393096:ACN393132 ACN393135:ACN393168 ACN393171:ACN393175 ACN393180:ACN458599 ACN458602:ACN458628 ACN458632:ACN458668 ACN458671:ACN458704 ACN458707:ACN458711 ACN458716:ACN524135 ACN524138:ACN524164 ACN524168:ACN524204 ACN524207:ACN524240 ACN524243:ACN524247 ACN524252:ACN589671 ACN589674:ACN589700 ACN589704:ACN589740 ACN589743:ACN589776 ACN589779:ACN589783 ACN589788:ACN655207 ACN655210:ACN655236 ACN655240:ACN655276 ACN655279:ACN655312 ACN655315:ACN655319 ACN655324:ACN720743 ACN720746:ACN720772 ACN720776:ACN720812 ACN720815:ACN720848 ACN720851:ACN720855 ACN720860:ACN786279 ACN786282:ACN786308 ACN786312:ACN786348 ACN786351:ACN786384 ACN786387:ACN786391 ACN786396:ACN851815 ACN851818:ACN851844 ACN851848:ACN851884 ACN851887:ACN851920 ACN851923:ACN851927 ACN851932:ACN917351 ACN917354:ACN917380 ACN917384:ACN917420 ACN917423:ACN917456 ACN917459:ACN917463 ACN917468:ACN982887 ACN982890:ACN982916 ACN982920:ACN982956 ACN982959:ACN982992 ACN982995:ACN982999 ACN983004:ACN1048576 AMJ3:AMJ65383 AMJ65386:AMJ65412 AMJ65416:AMJ65452 AMJ65455:AMJ65488 AMJ65491:AMJ65495 AMJ65500:AMJ130919 AMJ130922:AMJ130948 AMJ130952:AMJ130988 AMJ130991:AMJ131024 AMJ131027:AMJ131031 AMJ131036:AMJ196455 AMJ196458:AMJ196484 AMJ196488:AMJ196524 AMJ196527:AMJ196560 AMJ196563:AMJ196567 AMJ196572:AMJ261991 AMJ261994:AMJ262020 AMJ262024:AMJ262060 AMJ262063:AMJ262096 AMJ262099:AMJ262103 AMJ262108:AMJ327527 AMJ327530:AMJ327556 AMJ327560:AMJ327596 AMJ327599:AMJ327632 AMJ327635:AMJ327639 AMJ327644:AMJ393063 AMJ393066:AMJ393092 AMJ393096:AMJ393132 AMJ393135:AMJ393168 AMJ393171:AMJ393175 AMJ393180:AMJ458599 AMJ458602:AMJ458628 AMJ458632:AMJ458668 AMJ458671:AMJ458704 AMJ458707:AMJ458711 AMJ458716:AMJ524135 AMJ524138:AMJ524164 AMJ524168:AMJ524204 AMJ524207:AMJ524240 AMJ524243:AMJ524247 AMJ524252:AMJ589671 AMJ589674:AMJ589700 AMJ589704:AMJ589740 AMJ589743:AMJ589776 AMJ589779:AMJ589783 AMJ589788:AMJ655207 AMJ655210:AMJ655236 AMJ655240:AMJ655276 AMJ655279:AMJ655312 AMJ655315:AMJ655319 AMJ655324:AMJ720743 AMJ720746:AMJ720772 AMJ720776:AMJ720812 AMJ720815:AMJ720848 AMJ720851:AMJ720855 AMJ720860:AMJ786279 AMJ786282:AMJ786308 AMJ786312:AMJ786348 AMJ786351:AMJ786384 AMJ786387:AMJ786391 AMJ786396:AMJ851815 AMJ851818:AMJ851844 AMJ851848:AMJ851884 AMJ851887:AMJ851920 AMJ851923:AMJ851927 AMJ851932:AMJ917351 AMJ917354:AMJ917380 AMJ917384:AMJ917420 AMJ917423:AMJ917456 AMJ917459:AMJ917463 AMJ917468:AMJ982887 AMJ982890:AMJ982916 AMJ982920:AMJ982956 AMJ982959:AMJ982992 AMJ982995:AMJ982999 AMJ983004:AMJ1048576 AWF3:AWF65383 AWF65386:AWF65412 AWF65416:AWF65452 AWF65455:AWF65488 AWF65491:AWF65495 AWF65500:AWF130919 AWF130922:AWF130948 AWF130952:AWF130988 AWF130991:AWF131024 AWF131027:AWF131031 AWF131036:AWF196455 AWF196458:AWF196484 AWF196488:AWF196524 AWF196527:AWF196560 AWF196563:AWF196567 AWF196572:AWF261991 AWF261994:AWF262020 AWF262024:AWF262060 AWF262063:AWF262096 AWF262099:AWF262103 AWF262108:AWF327527 AWF327530:AWF327556 AWF327560:AWF327596 AWF327599:AWF327632 AWF327635:AWF327639 AWF327644:AWF393063 AWF393066:AWF393092 AWF393096:AWF393132 AWF393135:AWF393168 AWF393171:AWF393175 AWF393180:AWF458599 AWF458602:AWF458628 AWF458632:AWF458668 AWF458671:AWF458704 AWF458707:AWF458711 AWF458716:AWF524135 AWF524138:AWF524164 AWF524168:AWF524204 AWF524207:AWF524240 AWF524243:AWF524247 AWF524252:AWF589671 AWF589674:AWF589700 AWF589704:AWF589740 AWF589743:AWF589776 AWF589779:AWF589783 AWF589788:AWF655207 AWF655210:AWF655236 AWF655240:AWF655276 AWF655279:AWF655312 AWF655315:AWF655319 AWF655324:AWF720743 AWF720746:AWF720772 AWF720776:AWF720812 AWF720815:AWF720848 AWF720851:AWF720855 AWF720860:AWF786279 AWF786282:AWF786308 AWF786312:AWF786348 AWF786351:AWF786384 AWF786387:AWF786391 AWF786396:AWF851815 AWF851818:AWF851844 AWF851848:AWF851884 AWF851887:AWF851920 AWF851923:AWF851927 AWF851932:AWF917351 AWF917354:AWF917380 AWF917384:AWF917420 AWF917423:AWF917456 AWF917459:AWF917463 AWF917468:AWF982887 AWF982890:AWF982916 AWF982920:AWF982956 AWF982959:AWF982992 AWF982995:AWF982999 AWF983004:AWF1048576 BGB3:BGB65383 BGB65386:BGB65412 BGB65416:BGB65452 BGB65455:BGB65488 BGB65491:BGB65495 BGB65500:BGB130919 BGB130922:BGB130948 BGB130952:BGB130988 BGB130991:BGB131024 BGB131027:BGB131031 BGB131036:BGB196455 BGB196458:BGB196484 BGB196488:BGB196524 BGB196527:BGB196560 BGB196563:BGB196567 BGB196572:BGB261991 BGB261994:BGB262020 BGB262024:BGB262060 BGB262063:BGB262096 BGB262099:BGB262103 BGB262108:BGB327527 BGB327530:BGB327556 BGB327560:BGB327596 BGB327599:BGB327632 BGB327635:BGB327639 BGB327644:BGB393063 BGB393066:BGB393092 BGB393096:BGB393132 BGB393135:BGB393168 BGB393171:BGB393175 BGB393180:BGB458599 BGB458602:BGB458628 BGB458632:BGB458668 BGB458671:BGB458704 BGB458707:BGB458711 BGB458716:BGB524135 BGB524138:BGB524164 BGB524168:BGB524204 BGB524207:BGB524240 BGB524243:BGB524247 BGB524252:BGB589671 BGB589674:BGB589700 BGB589704:BGB589740 BGB589743:BGB589776 BGB589779:BGB589783 BGB589788:BGB655207 BGB655210:BGB655236 BGB655240:BGB655276 BGB655279:BGB655312 BGB655315:BGB655319 BGB655324:BGB720743 BGB720746:BGB720772 BGB720776:BGB720812 BGB720815:BGB720848 BGB720851:BGB720855 BGB720860:BGB786279 BGB786282:BGB786308 BGB786312:BGB786348 BGB786351:BGB786384 BGB786387:BGB786391 BGB786396:BGB851815 BGB851818:BGB851844 BGB851848:BGB851884 BGB851887:BGB851920 BGB851923:BGB851927 BGB851932:BGB917351 BGB917354:BGB917380 BGB917384:BGB917420 BGB917423:BGB917456 BGB917459:BGB917463 BGB917468:BGB982887 BGB982890:BGB982916 BGB982920:BGB982956 BGB982959:BGB982992 BGB982995:BGB982999 BGB983004:BGB1048576 BPX3:BPX65383 BPX65386:BPX65412 BPX65416:BPX65452 BPX65455:BPX65488 BPX65491:BPX65495 BPX65500:BPX130919 BPX130922:BPX130948 BPX130952:BPX130988 BPX130991:BPX131024 BPX131027:BPX131031 BPX131036:BPX196455 BPX196458:BPX196484 BPX196488:BPX196524 BPX196527:BPX196560 BPX196563:BPX196567 BPX196572:BPX261991 BPX261994:BPX262020 BPX262024:BPX262060 BPX262063:BPX262096 BPX262099:BPX262103 BPX262108:BPX327527 BPX327530:BPX327556 BPX327560:BPX327596 BPX327599:BPX327632 BPX327635:BPX327639 BPX327644:BPX393063 BPX393066:BPX393092 BPX393096:BPX393132 BPX393135:BPX393168 BPX393171:BPX393175 BPX393180:BPX458599 BPX458602:BPX458628 BPX458632:BPX458668 BPX458671:BPX458704 BPX458707:BPX458711 BPX458716:BPX524135 BPX524138:BPX524164 BPX524168:BPX524204 BPX524207:BPX524240 BPX524243:BPX524247 BPX524252:BPX589671 BPX589674:BPX589700 BPX589704:BPX589740 BPX589743:BPX589776 BPX589779:BPX589783 BPX589788:BPX655207 BPX655210:BPX655236 BPX655240:BPX655276 BPX655279:BPX655312 BPX655315:BPX655319 BPX655324:BPX720743 BPX720746:BPX720772 BPX720776:BPX720812 BPX720815:BPX720848 BPX720851:BPX720855 BPX720860:BPX786279 BPX786282:BPX786308 BPX786312:BPX786348 BPX786351:BPX786384 BPX786387:BPX786391 BPX786396:BPX851815 BPX851818:BPX851844 BPX851848:BPX851884 BPX851887:BPX851920 BPX851923:BPX851927 BPX851932:BPX917351 BPX917354:BPX917380 BPX917384:BPX917420 BPX917423:BPX917456 BPX917459:BPX917463 BPX917468:BPX982887 BPX982890:BPX982916 BPX982920:BPX982956 BPX982959:BPX982992 BPX982995:BPX982999 BPX983004:BPX1048576 BZT3:BZT65383 BZT65386:BZT65412 BZT65416:BZT65452 BZT65455:BZT65488 BZT65491:BZT65495 BZT65500:BZT130919 BZT130922:BZT130948 BZT130952:BZT130988 BZT130991:BZT131024 BZT131027:BZT131031 BZT131036:BZT196455 BZT196458:BZT196484 BZT196488:BZT196524 BZT196527:BZT196560 BZT196563:BZT196567 BZT196572:BZT261991 BZT261994:BZT262020 BZT262024:BZT262060 BZT262063:BZT262096 BZT262099:BZT262103 BZT262108:BZT327527 BZT327530:BZT327556 BZT327560:BZT327596 BZT327599:BZT327632 BZT327635:BZT327639 BZT327644:BZT393063 BZT393066:BZT393092 BZT393096:BZT393132 BZT393135:BZT393168 BZT393171:BZT393175 BZT393180:BZT458599 BZT458602:BZT458628 BZT458632:BZT458668 BZT458671:BZT458704 BZT458707:BZT458711 BZT458716:BZT524135 BZT524138:BZT524164 BZT524168:BZT524204 BZT524207:BZT524240 BZT524243:BZT524247 BZT524252:BZT589671 BZT589674:BZT589700 BZT589704:BZT589740 BZT589743:BZT589776 BZT589779:BZT589783 BZT589788:BZT655207 BZT655210:BZT655236 BZT655240:BZT655276 BZT655279:BZT655312 BZT655315:BZT655319 BZT655324:BZT720743 BZT720746:BZT720772 BZT720776:BZT720812 BZT720815:BZT720848 BZT720851:BZT720855 BZT720860:BZT786279 BZT786282:BZT786308 BZT786312:BZT786348 BZT786351:BZT786384 BZT786387:BZT786391 BZT786396:BZT851815 BZT851818:BZT851844 BZT851848:BZT851884 BZT851887:BZT851920 BZT851923:BZT851927 BZT851932:BZT917351 BZT917354:BZT917380 BZT917384:BZT917420 BZT917423:BZT917456 BZT917459:BZT917463 BZT917468:BZT982887 BZT982890:BZT982916 BZT982920:BZT982956 BZT982959:BZT982992 BZT982995:BZT982999 BZT983004:BZT1048576 CJP3:CJP65383 CJP65386:CJP65412 CJP65416:CJP65452 CJP65455:CJP65488 CJP65491:CJP65495 CJP65500:CJP130919 CJP130922:CJP130948 CJP130952:CJP130988 CJP130991:CJP131024 CJP131027:CJP131031 CJP131036:CJP196455 CJP196458:CJP196484 CJP196488:CJP196524 CJP196527:CJP196560 CJP196563:CJP196567 CJP196572:CJP261991 CJP261994:CJP262020 CJP262024:CJP262060 CJP262063:CJP262096 CJP262099:CJP262103 CJP262108:CJP327527 CJP327530:CJP327556 CJP327560:CJP327596 CJP327599:CJP327632 CJP327635:CJP327639 CJP327644:CJP393063 CJP393066:CJP393092 CJP393096:CJP393132 CJP393135:CJP393168 CJP393171:CJP393175 CJP393180:CJP458599 CJP458602:CJP458628 CJP458632:CJP458668 CJP458671:CJP458704 CJP458707:CJP458711 CJP458716:CJP524135 CJP524138:CJP524164 CJP524168:CJP524204 CJP524207:CJP524240 CJP524243:CJP524247 CJP524252:CJP589671 CJP589674:CJP589700 CJP589704:CJP589740 CJP589743:CJP589776 CJP589779:CJP589783 CJP589788:CJP655207 CJP655210:CJP655236 CJP655240:CJP655276 CJP655279:CJP655312 CJP655315:CJP655319 CJP655324:CJP720743 CJP720746:CJP720772 CJP720776:CJP720812 CJP720815:CJP720848 CJP720851:CJP720855 CJP720860:CJP786279 CJP786282:CJP786308 CJP786312:CJP786348 CJP786351:CJP786384 CJP786387:CJP786391 CJP786396:CJP851815 CJP851818:CJP851844 CJP851848:CJP851884 CJP851887:CJP851920 CJP851923:CJP851927 CJP851932:CJP917351 CJP917354:CJP917380 CJP917384:CJP917420 CJP917423:CJP917456 CJP917459:CJP917463 CJP917468:CJP982887 CJP982890:CJP982916 CJP982920:CJP982956 CJP982959:CJP982992 CJP982995:CJP982999 CJP983004:CJP1048576 CTL3:CTL65383 CTL65386:CTL65412 CTL65416:CTL65452 CTL65455:CTL65488 CTL65491:CTL65495 CTL65500:CTL130919 CTL130922:CTL130948 CTL130952:CTL130988 CTL130991:CTL131024 CTL131027:CTL131031 CTL131036:CTL196455 CTL196458:CTL196484 CTL196488:CTL196524 CTL196527:CTL196560 CTL196563:CTL196567 CTL196572:CTL261991 CTL261994:CTL262020 CTL262024:CTL262060 CTL262063:CTL262096 CTL262099:CTL262103 CTL262108:CTL327527 CTL327530:CTL327556 CTL327560:CTL327596 CTL327599:CTL327632 CTL327635:CTL327639 CTL327644:CTL393063 CTL393066:CTL393092 CTL393096:CTL393132 CTL393135:CTL393168 CTL393171:CTL393175 CTL393180:CTL458599 CTL458602:CTL458628 CTL458632:CTL458668 CTL458671:CTL458704 CTL458707:CTL458711 CTL458716:CTL524135 CTL524138:CTL524164 CTL524168:CTL524204 CTL524207:CTL524240 CTL524243:CTL524247 CTL524252:CTL589671 CTL589674:CTL589700 CTL589704:CTL589740 CTL589743:CTL589776 CTL589779:CTL589783 CTL589788:CTL655207 CTL655210:CTL655236 CTL655240:CTL655276 CTL655279:CTL655312 CTL655315:CTL655319 CTL655324:CTL720743 CTL720746:CTL720772 CTL720776:CTL720812 CTL720815:CTL720848 CTL720851:CTL720855 CTL720860:CTL786279 CTL786282:CTL786308 CTL786312:CTL786348 CTL786351:CTL786384 CTL786387:CTL786391 CTL786396:CTL851815 CTL851818:CTL851844 CTL851848:CTL851884 CTL851887:CTL851920 CTL851923:CTL851927 CTL851932:CTL917351 CTL917354:CTL917380 CTL917384:CTL917420 CTL917423:CTL917456 CTL917459:CTL917463 CTL917468:CTL982887 CTL982890:CTL982916 CTL982920:CTL982956 CTL982959:CTL982992 CTL982995:CTL982999 CTL983004:CTL1048576 DDH3:DDH65383 DDH65386:DDH65412 DDH65416:DDH65452 DDH65455:DDH65488 DDH65491:DDH65495 DDH65500:DDH130919 DDH130922:DDH130948 DDH130952:DDH130988 DDH130991:DDH131024 DDH131027:DDH131031 DDH131036:DDH196455 DDH196458:DDH196484 DDH196488:DDH196524 DDH196527:DDH196560 DDH196563:DDH196567 DDH196572:DDH261991 DDH261994:DDH262020 DDH262024:DDH262060 DDH262063:DDH262096 DDH262099:DDH262103 DDH262108:DDH327527 DDH327530:DDH327556 DDH327560:DDH327596 DDH327599:DDH327632 DDH327635:DDH327639 DDH327644:DDH393063 DDH393066:DDH393092 DDH393096:DDH393132 DDH393135:DDH393168 DDH393171:DDH393175 DDH393180:DDH458599 DDH458602:DDH458628 DDH458632:DDH458668 DDH458671:DDH458704 DDH458707:DDH458711 DDH458716:DDH524135 DDH524138:DDH524164 DDH524168:DDH524204 DDH524207:DDH524240 DDH524243:DDH524247 DDH524252:DDH589671 DDH589674:DDH589700 DDH589704:DDH589740 DDH589743:DDH589776 DDH589779:DDH589783 DDH589788:DDH655207 DDH655210:DDH655236 DDH655240:DDH655276 DDH655279:DDH655312 DDH655315:DDH655319 DDH655324:DDH720743 DDH720746:DDH720772 DDH720776:DDH720812 DDH720815:DDH720848 DDH720851:DDH720855 DDH720860:DDH786279 DDH786282:DDH786308 DDH786312:DDH786348 DDH786351:DDH786384 DDH786387:DDH786391 DDH786396:DDH851815 DDH851818:DDH851844 DDH851848:DDH851884 DDH851887:DDH851920 DDH851923:DDH851927 DDH851932:DDH917351 DDH917354:DDH917380 DDH917384:DDH917420 DDH917423:DDH917456 DDH917459:DDH917463 DDH917468:DDH982887 DDH982890:DDH982916 DDH982920:DDH982956 DDH982959:DDH982992 DDH982995:DDH982999 DDH983004:DDH1048576 DND3:DND65383 DND65386:DND65412 DND65416:DND65452 DND65455:DND65488 DND65491:DND65495 DND65500:DND130919 DND130922:DND130948 DND130952:DND130988 DND130991:DND131024 DND131027:DND131031 DND131036:DND196455 DND196458:DND196484 DND196488:DND196524 DND196527:DND196560 DND196563:DND196567 DND196572:DND261991 DND261994:DND262020 DND262024:DND262060 DND262063:DND262096 DND262099:DND262103 DND262108:DND327527 DND327530:DND327556 DND327560:DND327596 DND327599:DND327632 DND327635:DND327639 DND327644:DND393063 DND393066:DND393092 DND393096:DND393132 DND393135:DND393168 DND393171:DND393175 DND393180:DND458599 DND458602:DND458628 DND458632:DND458668 DND458671:DND458704 DND458707:DND458711 DND458716:DND524135 DND524138:DND524164 DND524168:DND524204 DND524207:DND524240 DND524243:DND524247 DND524252:DND589671 DND589674:DND589700 DND589704:DND589740 DND589743:DND589776 DND589779:DND589783 DND589788:DND655207 DND655210:DND655236 DND655240:DND655276 DND655279:DND655312 DND655315:DND655319 DND655324:DND720743 DND720746:DND720772 DND720776:DND720812 DND720815:DND720848 DND720851:DND720855 DND720860:DND786279 DND786282:DND786308 DND786312:DND786348 DND786351:DND786384 DND786387:DND786391 DND786396:DND851815 DND851818:DND851844 DND851848:DND851884 DND851887:DND851920 DND851923:DND851927 DND851932:DND917351 DND917354:DND917380 DND917384:DND917420 DND917423:DND917456 DND917459:DND917463 DND917468:DND982887 DND982890:DND982916 DND982920:DND982956 DND982959:DND982992 DND982995:DND982999 DND983004:DND1048576 DWZ3:DWZ65383 DWZ65386:DWZ65412 DWZ65416:DWZ65452 DWZ65455:DWZ65488 DWZ65491:DWZ65495 DWZ65500:DWZ130919 DWZ130922:DWZ130948 DWZ130952:DWZ130988 DWZ130991:DWZ131024 DWZ131027:DWZ131031 DWZ131036:DWZ196455 DWZ196458:DWZ196484 DWZ196488:DWZ196524 DWZ196527:DWZ196560 DWZ196563:DWZ196567 DWZ196572:DWZ261991 DWZ261994:DWZ262020 DWZ262024:DWZ262060 DWZ262063:DWZ262096 DWZ262099:DWZ262103 DWZ262108:DWZ327527 DWZ327530:DWZ327556 DWZ327560:DWZ327596 DWZ327599:DWZ327632 DWZ327635:DWZ327639 DWZ327644:DWZ393063 DWZ393066:DWZ393092 DWZ393096:DWZ393132 DWZ393135:DWZ393168 DWZ393171:DWZ393175 DWZ393180:DWZ458599 DWZ458602:DWZ458628 DWZ458632:DWZ458668 DWZ458671:DWZ458704 DWZ458707:DWZ458711 DWZ458716:DWZ524135 DWZ524138:DWZ524164 DWZ524168:DWZ524204 DWZ524207:DWZ524240 DWZ524243:DWZ524247 DWZ524252:DWZ589671 DWZ589674:DWZ589700 DWZ589704:DWZ589740 DWZ589743:DWZ589776 DWZ589779:DWZ589783 DWZ589788:DWZ655207 DWZ655210:DWZ655236 DWZ655240:DWZ655276 DWZ655279:DWZ655312 DWZ655315:DWZ655319 DWZ655324:DWZ720743 DWZ720746:DWZ720772 DWZ720776:DWZ720812 DWZ720815:DWZ720848 DWZ720851:DWZ720855 DWZ720860:DWZ786279 DWZ786282:DWZ786308 DWZ786312:DWZ786348 DWZ786351:DWZ786384 DWZ786387:DWZ786391 DWZ786396:DWZ851815 DWZ851818:DWZ851844 DWZ851848:DWZ851884 DWZ851887:DWZ851920 DWZ851923:DWZ851927 DWZ851932:DWZ917351 DWZ917354:DWZ917380 DWZ917384:DWZ917420 DWZ917423:DWZ917456 DWZ917459:DWZ917463 DWZ917468:DWZ982887 DWZ982890:DWZ982916 DWZ982920:DWZ982956 DWZ982959:DWZ982992 DWZ982995:DWZ982999 DWZ983004:DWZ1048576 EGV3:EGV65383 EGV65386:EGV65412 EGV65416:EGV65452 EGV65455:EGV65488 EGV65491:EGV65495 EGV65500:EGV130919 EGV130922:EGV130948 EGV130952:EGV130988 EGV130991:EGV131024 EGV131027:EGV131031 EGV131036:EGV196455 EGV196458:EGV196484 EGV196488:EGV196524 EGV196527:EGV196560 EGV196563:EGV196567 EGV196572:EGV261991 EGV261994:EGV262020 EGV262024:EGV262060 EGV262063:EGV262096 EGV262099:EGV262103 EGV262108:EGV327527 EGV327530:EGV327556 EGV327560:EGV327596 EGV327599:EGV327632 EGV327635:EGV327639 EGV327644:EGV393063 EGV393066:EGV393092 EGV393096:EGV393132 EGV393135:EGV393168 EGV393171:EGV393175 EGV393180:EGV458599 EGV458602:EGV458628 EGV458632:EGV458668 EGV458671:EGV458704 EGV458707:EGV458711 EGV458716:EGV524135 EGV524138:EGV524164 EGV524168:EGV524204 EGV524207:EGV524240 EGV524243:EGV524247 EGV524252:EGV589671 EGV589674:EGV589700 EGV589704:EGV589740 EGV589743:EGV589776 EGV589779:EGV589783 EGV589788:EGV655207 EGV655210:EGV655236 EGV655240:EGV655276 EGV655279:EGV655312 EGV655315:EGV655319 EGV655324:EGV720743 EGV720746:EGV720772 EGV720776:EGV720812 EGV720815:EGV720848 EGV720851:EGV720855 EGV720860:EGV786279 EGV786282:EGV786308 EGV786312:EGV786348 EGV786351:EGV786384 EGV786387:EGV786391 EGV786396:EGV851815 EGV851818:EGV851844 EGV851848:EGV851884 EGV851887:EGV851920 EGV851923:EGV851927 EGV851932:EGV917351 EGV917354:EGV917380 EGV917384:EGV917420 EGV917423:EGV917456 EGV917459:EGV917463 EGV917468:EGV982887 EGV982890:EGV982916 EGV982920:EGV982956 EGV982959:EGV982992 EGV982995:EGV982999 EGV983004:EGV1048576 EQR3:EQR65383 EQR65386:EQR65412 EQR65416:EQR65452 EQR65455:EQR65488 EQR65491:EQR65495 EQR65500:EQR130919 EQR130922:EQR130948 EQR130952:EQR130988 EQR130991:EQR131024 EQR131027:EQR131031 EQR131036:EQR196455 EQR196458:EQR196484 EQR196488:EQR196524 EQR196527:EQR196560 EQR196563:EQR196567 EQR196572:EQR261991 EQR261994:EQR262020 EQR262024:EQR262060 EQR262063:EQR262096 EQR262099:EQR262103 EQR262108:EQR327527 EQR327530:EQR327556 EQR327560:EQR327596 EQR327599:EQR327632 EQR327635:EQR327639 EQR327644:EQR393063 EQR393066:EQR393092 EQR393096:EQR393132 EQR393135:EQR393168 EQR393171:EQR393175 EQR393180:EQR458599 EQR458602:EQR458628 EQR458632:EQR458668 EQR458671:EQR458704 EQR458707:EQR458711 EQR458716:EQR524135 EQR524138:EQR524164 EQR524168:EQR524204 EQR524207:EQR524240 EQR524243:EQR524247 EQR524252:EQR589671 EQR589674:EQR589700 EQR589704:EQR589740 EQR589743:EQR589776 EQR589779:EQR589783 EQR589788:EQR655207 EQR655210:EQR655236 EQR655240:EQR655276 EQR655279:EQR655312 EQR655315:EQR655319 EQR655324:EQR720743 EQR720746:EQR720772 EQR720776:EQR720812 EQR720815:EQR720848 EQR720851:EQR720855 EQR720860:EQR786279 EQR786282:EQR786308 EQR786312:EQR786348 EQR786351:EQR786384 EQR786387:EQR786391 EQR786396:EQR851815 EQR851818:EQR851844 EQR851848:EQR851884 EQR851887:EQR851920 EQR851923:EQR851927 EQR851932:EQR917351 EQR917354:EQR917380 EQR917384:EQR917420 EQR917423:EQR917456 EQR917459:EQR917463 EQR917468:EQR982887 EQR982890:EQR982916 EQR982920:EQR982956 EQR982959:EQR982992 EQR982995:EQR982999 EQR983004:EQR1048576 FAN3:FAN65383 FAN65386:FAN65412 FAN65416:FAN65452 FAN65455:FAN65488 FAN65491:FAN65495 FAN65500:FAN130919 FAN130922:FAN130948 FAN130952:FAN130988 FAN130991:FAN131024 FAN131027:FAN131031 FAN131036:FAN196455 FAN196458:FAN196484 FAN196488:FAN196524 FAN196527:FAN196560 FAN196563:FAN196567 FAN196572:FAN261991 FAN261994:FAN262020 FAN262024:FAN262060 FAN262063:FAN262096 FAN262099:FAN262103 FAN262108:FAN327527 FAN327530:FAN327556 FAN327560:FAN327596 FAN327599:FAN327632 FAN327635:FAN327639 FAN327644:FAN393063 FAN393066:FAN393092 FAN393096:FAN393132 FAN393135:FAN393168 FAN393171:FAN393175 FAN393180:FAN458599 FAN458602:FAN458628 FAN458632:FAN458668 FAN458671:FAN458704 FAN458707:FAN458711 FAN458716:FAN524135 FAN524138:FAN524164 FAN524168:FAN524204 FAN524207:FAN524240 FAN524243:FAN524247 FAN524252:FAN589671 FAN589674:FAN589700 FAN589704:FAN589740 FAN589743:FAN589776 FAN589779:FAN589783 FAN589788:FAN655207 FAN655210:FAN655236 FAN655240:FAN655276 FAN655279:FAN655312 FAN655315:FAN655319 FAN655324:FAN720743 FAN720746:FAN720772 FAN720776:FAN720812 FAN720815:FAN720848 FAN720851:FAN720855 FAN720860:FAN786279 FAN786282:FAN786308 FAN786312:FAN786348 FAN786351:FAN786384 FAN786387:FAN786391 FAN786396:FAN851815 FAN851818:FAN851844 FAN851848:FAN851884 FAN851887:FAN851920 FAN851923:FAN851927 FAN851932:FAN917351 FAN917354:FAN917380 FAN917384:FAN917420 FAN917423:FAN917456 FAN917459:FAN917463 FAN917468:FAN982887 FAN982890:FAN982916 FAN982920:FAN982956 FAN982959:FAN982992 FAN982995:FAN982999 FAN983004:FAN1048576 FKJ3:FKJ65383 FKJ65386:FKJ65412 FKJ65416:FKJ65452 FKJ65455:FKJ65488 FKJ65491:FKJ65495 FKJ65500:FKJ130919 FKJ130922:FKJ130948 FKJ130952:FKJ130988 FKJ130991:FKJ131024 FKJ131027:FKJ131031 FKJ131036:FKJ196455 FKJ196458:FKJ196484 FKJ196488:FKJ196524 FKJ196527:FKJ196560 FKJ196563:FKJ196567 FKJ196572:FKJ261991 FKJ261994:FKJ262020 FKJ262024:FKJ262060 FKJ262063:FKJ262096 FKJ262099:FKJ262103 FKJ262108:FKJ327527 FKJ327530:FKJ327556 FKJ327560:FKJ327596 FKJ327599:FKJ327632 FKJ327635:FKJ327639 FKJ327644:FKJ393063 FKJ393066:FKJ393092 FKJ393096:FKJ393132 FKJ393135:FKJ393168 FKJ393171:FKJ393175 FKJ393180:FKJ458599 FKJ458602:FKJ458628 FKJ458632:FKJ458668 FKJ458671:FKJ458704 FKJ458707:FKJ458711 FKJ458716:FKJ524135 FKJ524138:FKJ524164 FKJ524168:FKJ524204 FKJ524207:FKJ524240 FKJ524243:FKJ524247 FKJ524252:FKJ589671 FKJ589674:FKJ589700 FKJ589704:FKJ589740 FKJ589743:FKJ589776 FKJ589779:FKJ589783 FKJ589788:FKJ655207 FKJ655210:FKJ655236 FKJ655240:FKJ655276 FKJ655279:FKJ655312 FKJ655315:FKJ655319 FKJ655324:FKJ720743 FKJ720746:FKJ720772 FKJ720776:FKJ720812 FKJ720815:FKJ720848 FKJ720851:FKJ720855 FKJ720860:FKJ786279 FKJ786282:FKJ786308 FKJ786312:FKJ786348 FKJ786351:FKJ786384 FKJ786387:FKJ786391 FKJ786396:FKJ851815 FKJ851818:FKJ851844 FKJ851848:FKJ851884 FKJ851887:FKJ851920 FKJ851923:FKJ851927 FKJ851932:FKJ917351 FKJ917354:FKJ917380 FKJ917384:FKJ917420 FKJ917423:FKJ917456 FKJ917459:FKJ917463 FKJ917468:FKJ982887 FKJ982890:FKJ982916 FKJ982920:FKJ982956 FKJ982959:FKJ982992 FKJ982995:FKJ982999 FKJ983004:FKJ1048576 FUF3:FUF65383 FUF65386:FUF65412 FUF65416:FUF65452 FUF65455:FUF65488 FUF65491:FUF65495 FUF65500:FUF130919 FUF130922:FUF130948 FUF130952:FUF130988 FUF130991:FUF131024 FUF131027:FUF131031 FUF131036:FUF196455 FUF196458:FUF196484 FUF196488:FUF196524 FUF196527:FUF196560 FUF196563:FUF196567 FUF196572:FUF261991 FUF261994:FUF262020 FUF262024:FUF262060 FUF262063:FUF262096 FUF262099:FUF262103 FUF262108:FUF327527 FUF327530:FUF327556 FUF327560:FUF327596 FUF327599:FUF327632 FUF327635:FUF327639 FUF327644:FUF393063 FUF393066:FUF393092 FUF393096:FUF393132 FUF393135:FUF393168 FUF393171:FUF393175 FUF393180:FUF458599 FUF458602:FUF458628 FUF458632:FUF458668 FUF458671:FUF458704 FUF458707:FUF458711 FUF458716:FUF524135 FUF524138:FUF524164 FUF524168:FUF524204 FUF524207:FUF524240 FUF524243:FUF524247 FUF524252:FUF589671 FUF589674:FUF589700 FUF589704:FUF589740 FUF589743:FUF589776 FUF589779:FUF589783 FUF589788:FUF655207 FUF655210:FUF655236 FUF655240:FUF655276 FUF655279:FUF655312 FUF655315:FUF655319 FUF655324:FUF720743 FUF720746:FUF720772 FUF720776:FUF720812 FUF720815:FUF720848 FUF720851:FUF720855 FUF720860:FUF786279 FUF786282:FUF786308 FUF786312:FUF786348 FUF786351:FUF786384 FUF786387:FUF786391 FUF786396:FUF851815 FUF851818:FUF851844 FUF851848:FUF851884 FUF851887:FUF851920 FUF851923:FUF851927 FUF851932:FUF917351 FUF917354:FUF917380 FUF917384:FUF917420 FUF917423:FUF917456 FUF917459:FUF917463 FUF917468:FUF982887 FUF982890:FUF982916 FUF982920:FUF982956 FUF982959:FUF982992 FUF982995:FUF982999 FUF983004:FUF1048576 GEB3:GEB65383 GEB65386:GEB65412 GEB65416:GEB65452 GEB65455:GEB65488 GEB65491:GEB65495 GEB65500:GEB130919 GEB130922:GEB130948 GEB130952:GEB130988 GEB130991:GEB131024 GEB131027:GEB131031 GEB131036:GEB196455 GEB196458:GEB196484 GEB196488:GEB196524 GEB196527:GEB196560 GEB196563:GEB196567 GEB196572:GEB261991 GEB261994:GEB262020 GEB262024:GEB262060 GEB262063:GEB262096 GEB262099:GEB262103 GEB262108:GEB327527 GEB327530:GEB327556 GEB327560:GEB327596 GEB327599:GEB327632 GEB327635:GEB327639 GEB327644:GEB393063 GEB393066:GEB393092 GEB393096:GEB393132 GEB393135:GEB393168 GEB393171:GEB393175 GEB393180:GEB458599 GEB458602:GEB458628 GEB458632:GEB458668 GEB458671:GEB458704 GEB458707:GEB458711 GEB458716:GEB524135 GEB524138:GEB524164 GEB524168:GEB524204 GEB524207:GEB524240 GEB524243:GEB524247 GEB524252:GEB589671 GEB589674:GEB589700 GEB589704:GEB589740 GEB589743:GEB589776 GEB589779:GEB589783 GEB589788:GEB655207 GEB655210:GEB655236 GEB655240:GEB655276 GEB655279:GEB655312 GEB655315:GEB655319 GEB655324:GEB720743 GEB720746:GEB720772 GEB720776:GEB720812 GEB720815:GEB720848 GEB720851:GEB720855 GEB720860:GEB786279 GEB786282:GEB786308 GEB786312:GEB786348 GEB786351:GEB786384 GEB786387:GEB786391 GEB786396:GEB851815 GEB851818:GEB851844 GEB851848:GEB851884 GEB851887:GEB851920 GEB851923:GEB851927 GEB851932:GEB917351 GEB917354:GEB917380 GEB917384:GEB917420 GEB917423:GEB917456 GEB917459:GEB917463 GEB917468:GEB982887 GEB982890:GEB982916 GEB982920:GEB982956 GEB982959:GEB982992 GEB982995:GEB982999 GEB983004:GEB1048576 GNX3:GNX65383 GNX65386:GNX65412 GNX65416:GNX65452 GNX65455:GNX65488 GNX65491:GNX65495 GNX65500:GNX130919 GNX130922:GNX130948 GNX130952:GNX130988 GNX130991:GNX131024 GNX131027:GNX131031 GNX131036:GNX196455 GNX196458:GNX196484 GNX196488:GNX196524 GNX196527:GNX196560 GNX196563:GNX196567 GNX196572:GNX261991 GNX261994:GNX262020 GNX262024:GNX262060 GNX262063:GNX262096 GNX262099:GNX262103 GNX262108:GNX327527 GNX327530:GNX327556 GNX327560:GNX327596 GNX327599:GNX327632 GNX327635:GNX327639 GNX327644:GNX393063 GNX393066:GNX393092 GNX393096:GNX393132 GNX393135:GNX393168 GNX393171:GNX393175 GNX393180:GNX458599 GNX458602:GNX458628 GNX458632:GNX458668 GNX458671:GNX458704 GNX458707:GNX458711 GNX458716:GNX524135 GNX524138:GNX524164 GNX524168:GNX524204 GNX524207:GNX524240 GNX524243:GNX524247 GNX524252:GNX589671 GNX589674:GNX589700 GNX589704:GNX589740 GNX589743:GNX589776 GNX589779:GNX589783 GNX589788:GNX655207 GNX655210:GNX655236 GNX655240:GNX655276 GNX655279:GNX655312 GNX655315:GNX655319 GNX655324:GNX720743 GNX720746:GNX720772 GNX720776:GNX720812 GNX720815:GNX720848 GNX720851:GNX720855 GNX720860:GNX786279 GNX786282:GNX786308 GNX786312:GNX786348 GNX786351:GNX786384 GNX786387:GNX786391 GNX786396:GNX851815 GNX851818:GNX851844 GNX851848:GNX851884 GNX851887:GNX851920 GNX851923:GNX851927 GNX851932:GNX917351 GNX917354:GNX917380 GNX917384:GNX917420 GNX917423:GNX917456 GNX917459:GNX917463 GNX917468:GNX982887 GNX982890:GNX982916 GNX982920:GNX982956 GNX982959:GNX982992 GNX982995:GNX982999 GNX983004:GNX1048576 GXT3:GXT65383 GXT65386:GXT65412 GXT65416:GXT65452 GXT65455:GXT65488 GXT65491:GXT65495 GXT65500:GXT130919 GXT130922:GXT130948 GXT130952:GXT130988 GXT130991:GXT131024 GXT131027:GXT131031 GXT131036:GXT196455 GXT196458:GXT196484 GXT196488:GXT196524 GXT196527:GXT196560 GXT196563:GXT196567 GXT196572:GXT261991 GXT261994:GXT262020 GXT262024:GXT262060 GXT262063:GXT262096 GXT262099:GXT262103 GXT262108:GXT327527 GXT327530:GXT327556 GXT327560:GXT327596 GXT327599:GXT327632 GXT327635:GXT327639 GXT327644:GXT393063 GXT393066:GXT393092 GXT393096:GXT393132 GXT393135:GXT393168 GXT393171:GXT393175 GXT393180:GXT458599 GXT458602:GXT458628 GXT458632:GXT458668 GXT458671:GXT458704 GXT458707:GXT458711 GXT458716:GXT524135 GXT524138:GXT524164 GXT524168:GXT524204 GXT524207:GXT524240 GXT524243:GXT524247 GXT524252:GXT589671 GXT589674:GXT589700 GXT589704:GXT589740 GXT589743:GXT589776 GXT589779:GXT589783 GXT589788:GXT655207 GXT655210:GXT655236 GXT655240:GXT655276 GXT655279:GXT655312 GXT655315:GXT655319 GXT655324:GXT720743 GXT720746:GXT720772 GXT720776:GXT720812 GXT720815:GXT720848 GXT720851:GXT720855 GXT720860:GXT786279 GXT786282:GXT786308 GXT786312:GXT786348 GXT786351:GXT786384 GXT786387:GXT786391 GXT786396:GXT851815 GXT851818:GXT851844 GXT851848:GXT851884 GXT851887:GXT851920 GXT851923:GXT851927 GXT851932:GXT917351 GXT917354:GXT917380 GXT917384:GXT917420 GXT917423:GXT917456 GXT917459:GXT917463 GXT917468:GXT982887 GXT982890:GXT982916 GXT982920:GXT982956 GXT982959:GXT982992 GXT982995:GXT982999 GXT983004:GXT1048576 HHP3:HHP65383 HHP65386:HHP65412 HHP65416:HHP65452 HHP65455:HHP65488 HHP65491:HHP65495 HHP65500:HHP130919 HHP130922:HHP130948 HHP130952:HHP130988 HHP130991:HHP131024 HHP131027:HHP131031 HHP131036:HHP196455 HHP196458:HHP196484 HHP196488:HHP196524 HHP196527:HHP196560 HHP196563:HHP196567 HHP196572:HHP261991 HHP261994:HHP262020 HHP262024:HHP262060 HHP262063:HHP262096 HHP262099:HHP262103 HHP262108:HHP327527 HHP327530:HHP327556 HHP327560:HHP327596 HHP327599:HHP327632 HHP327635:HHP327639 HHP327644:HHP393063 HHP393066:HHP393092 HHP393096:HHP393132 HHP393135:HHP393168 HHP393171:HHP393175 HHP393180:HHP458599 HHP458602:HHP458628 HHP458632:HHP458668 HHP458671:HHP458704 HHP458707:HHP458711 HHP458716:HHP524135 HHP524138:HHP524164 HHP524168:HHP524204 HHP524207:HHP524240 HHP524243:HHP524247 HHP524252:HHP589671 HHP589674:HHP589700 HHP589704:HHP589740 HHP589743:HHP589776 HHP589779:HHP589783 HHP589788:HHP655207 HHP655210:HHP655236 HHP655240:HHP655276 HHP655279:HHP655312 HHP655315:HHP655319 HHP655324:HHP720743 HHP720746:HHP720772 HHP720776:HHP720812 HHP720815:HHP720848 HHP720851:HHP720855 HHP720860:HHP786279 HHP786282:HHP786308 HHP786312:HHP786348 HHP786351:HHP786384 HHP786387:HHP786391 HHP786396:HHP851815 HHP851818:HHP851844 HHP851848:HHP851884 HHP851887:HHP851920 HHP851923:HHP851927 HHP851932:HHP917351 HHP917354:HHP917380 HHP917384:HHP917420 HHP917423:HHP917456 HHP917459:HHP917463 HHP917468:HHP982887 HHP982890:HHP982916 HHP982920:HHP982956 HHP982959:HHP982992 HHP982995:HHP982999 HHP983004:HHP1048576 HRL3:HRL65383 HRL65386:HRL65412 HRL65416:HRL65452 HRL65455:HRL65488 HRL65491:HRL65495 HRL65500:HRL130919 HRL130922:HRL130948 HRL130952:HRL130988 HRL130991:HRL131024 HRL131027:HRL131031 HRL131036:HRL196455 HRL196458:HRL196484 HRL196488:HRL196524 HRL196527:HRL196560 HRL196563:HRL196567 HRL196572:HRL261991 HRL261994:HRL262020 HRL262024:HRL262060 HRL262063:HRL262096 HRL262099:HRL262103 HRL262108:HRL327527 HRL327530:HRL327556 HRL327560:HRL327596 HRL327599:HRL327632 HRL327635:HRL327639 HRL327644:HRL393063 HRL393066:HRL393092 HRL393096:HRL393132 HRL393135:HRL393168 HRL393171:HRL393175 HRL393180:HRL458599 HRL458602:HRL458628 HRL458632:HRL458668 HRL458671:HRL458704 HRL458707:HRL458711 HRL458716:HRL524135 HRL524138:HRL524164 HRL524168:HRL524204 HRL524207:HRL524240 HRL524243:HRL524247 HRL524252:HRL589671 HRL589674:HRL589700 HRL589704:HRL589740 HRL589743:HRL589776 HRL589779:HRL589783 HRL589788:HRL655207 HRL655210:HRL655236 HRL655240:HRL655276 HRL655279:HRL655312 HRL655315:HRL655319 HRL655324:HRL720743 HRL720746:HRL720772 HRL720776:HRL720812 HRL720815:HRL720848 HRL720851:HRL720855 HRL720860:HRL786279 HRL786282:HRL786308 HRL786312:HRL786348 HRL786351:HRL786384 HRL786387:HRL786391 HRL786396:HRL851815 HRL851818:HRL851844 HRL851848:HRL851884 HRL851887:HRL851920 HRL851923:HRL851927 HRL851932:HRL917351 HRL917354:HRL917380 HRL917384:HRL917420 HRL917423:HRL917456 HRL917459:HRL917463 HRL917468:HRL982887 HRL982890:HRL982916 HRL982920:HRL982956 HRL982959:HRL982992 HRL982995:HRL982999 HRL983004:HRL1048576 IBH3:IBH65383 IBH65386:IBH65412 IBH65416:IBH65452 IBH65455:IBH65488 IBH65491:IBH65495 IBH65500:IBH130919 IBH130922:IBH130948 IBH130952:IBH130988 IBH130991:IBH131024 IBH131027:IBH131031 IBH131036:IBH196455 IBH196458:IBH196484 IBH196488:IBH196524 IBH196527:IBH196560 IBH196563:IBH196567 IBH196572:IBH261991 IBH261994:IBH262020 IBH262024:IBH262060 IBH262063:IBH262096 IBH262099:IBH262103 IBH262108:IBH327527 IBH327530:IBH327556 IBH327560:IBH327596 IBH327599:IBH327632 IBH327635:IBH327639 IBH327644:IBH393063 IBH393066:IBH393092 IBH393096:IBH393132 IBH393135:IBH393168 IBH393171:IBH393175 IBH393180:IBH458599 IBH458602:IBH458628 IBH458632:IBH458668 IBH458671:IBH458704 IBH458707:IBH458711 IBH458716:IBH524135 IBH524138:IBH524164 IBH524168:IBH524204 IBH524207:IBH524240 IBH524243:IBH524247 IBH524252:IBH589671 IBH589674:IBH589700 IBH589704:IBH589740 IBH589743:IBH589776 IBH589779:IBH589783 IBH589788:IBH655207 IBH655210:IBH655236 IBH655240:IBH655276 IBH655279:IBH655312 IBH655315:IBH655319 IBH655324:IBH720743 IBH720746:IBH720772 IBH720776:IBH720812 IBH720815:IBH720848 IBH720851:IBH720855 IBH720860:IBH786279 IBH786282:IBH786308 IBH786312:IBH786348 IBH786351:IBH786384 IBH786387:IBH786391 IBH786396:IBH851815 IBH851818:IBH851844 IBH851848:IBH851884 IBH851887:IBH851920 IBH851923:IBH851927 IBH851932:IBH917351 IBH917354:IBH917380 IBH917384:IBH917420 IBH917423:IBH917456 IBH917459:IBH917463 IBH917468:IBH982887 IBH982890:IBH982916 IBH982920:IBH982956 IBH982959:IBH982992 IBH982995:IBH982999 IBH983004:IBH1048576 ILD3:ILD65383 ILD65386:ILD65412 ILD65416:ILD65452 ILD65455:ILD65488 ILD65491:ILD65495 ILD65500:ILD130919 ILD130922:ILD130948 ILD130952:ILD130988 ILD130991:ILD131024 ILD131027:ILD131031 ILD131036:ILD196455 ILD196458:ILD196484 ILD196488:ILD196524 ILD196527:ILD196560 ILD196563:ILD196567 ILD196572:ILD261991 ILD261994:ILD262020 ILD262024:ILD262060 ILD262063:ILD262096 ILD262099:ILD262103 ILD262108:ILD327527 ILD327530:ILD327556 ILD327560:ILD327596 ILD327599:ILD327632 ILD327635:ILD327639 ILD327644:ILD393063 ILD393066:ILD393092 ILD393096:ILD393132 ILD393135:ILD393168 ILD393171:ILD393175 ILD393180:ILD458599 ILD458602:ILD458628 ILD458632:ILD458668 ILD458671:ILD458704 ILD458707:ILD458711 ILD458716:ILD524135 ILD524138:ILD524164 ILD524168:ILD524204 ILD524207:ILD524240 ILD524243:ILD524247 ILD524252:ILD589671 ILD589674:ILD589700 ILD589704:ILD589740 ILD589743:ILD589776 ILD589779:ILD589783 ILD589788:ILD655207 ILD655210:ILD655236 ILD655240:ILD655276 ILD655279:ILD655312 ILD655315:ILD655319 ILD655324:ILD720743 ILD720746:ILD720772 ILD720776:ILD720812 ILD720815:ILD720848 ILD720851:ILD720855 ILD720860:ILD786279 ILD786282:ILD786308 ILD786312:ILD786348 ILD786351:ILD786384 ILD786387:ILD786391 ILD786396:ILD851815 ILD851818:ILD851844 ILD851848:ILD851884 ILD851887:ILD851920 ILD851923:ILD851927 ILD851932:ILD917351 ILD917354:ILD917380 ILD917384:ILD917420 ILD917423:ILD917456 ILD917459:ILD917463 ILD917468:ILD982887 ILD982890:ILD982916 ILD982920:ILD982956 ILD982959:ILD982992 ILD982995:ILD982999 ILD983004:ILD1048576 IUZ3:IUZ65383 IUZ65386:IUZ65412 IUZ65416:IUZ65452 IUZ65455:IUZ65488 IUZ65491:IUZ65495 IUZ65500:IUZ130919 IUZ130922:IUZ130948 IUZ130952:IUZ130988 IUZ130991:IUZ131024 IUZ131027:IUZ131031 IUZ131036:IUZ196455 IUZ196458:IUZ196484 IUZ196488:IUZ196524 IUZ196527:IUZ196560 IUZ196563:IUZ196567 IUZ196572:IUZ261991 IUZ261994:IUZ262020 IUZ262024:IUZ262060 IUZ262063:IUZ262096 IUZ262099:IUZ262103 IUZ262108:IUZ327527 IUZ327530:IUZ327556 IUZ327560:IUZ327596 IUZ327599:IUZ327632 IUZ327635:IUZ327639 IUZ327644:IUZ393063 IUZ393066:IUZ393092 IUZ393096:IUZ393132 IUZ393135:IUZ393168 IUZ393171:IUZ393175 IUZ393180:IUZ458599 IUZ458602:IUZ458628 IUZ458632:IUZ458668 IUZ458671:IUZ458704 IUZ458707:IUZ458711 IUZ458716:IUZ524135 IUZ524138:IUZ524164 IUZ524168:IUZ524204 IUZ524207:IUZ524240 IUZ524243:IUZ524247 IUZ524252:IUZ589671 IUZ589674:IUZ589700 IUZ589704:IUZ589740 IUZ589743:IUZ589776 IUZ589779:IUZ589783 IUZ589788:IUZ655207 IUZ655210:IUZ655236 IUZ655240:IUZ655276 IUZ655279:IUZ655312 IUZ655315:IUZ655319 IUZ655324:IUZ720743 IUZ720746:IUZ720772 IUZ720776:IUZ720812 IUZ720815:IUZ720848 IUZ720851:IUZ720855 IUZ720860:IUZ786279 IUZ786282:IUZ786308 IUZ786312:IUZ786348 IUZ786351:IUZ786384 IUZ786387:IUZ786391 IUZ786396:IUZ851815 IUZ851818:IUZ851844 IUZ851848:IUZ851884 IUZ851887:IUZ851920 IUZ851923:IUZ851927 IUZ851932:IUZ917351 IUZ917354:IUZ917380 IUZ917384:IUZ917420 IUZ917423:IUZ917456 IUZ917459:IUZ917463 IUZ917468:IUZ982887 IUZ982890:IUZ982916 IUZ982920:IUZ982956 IUZ982959:IUZ982992 IUZ982995:IUZ982999 IUZ983004:IUZ1048576 JEV3:JEV65383 JEV65386:JEV65412 JEV65416:JEV65452 JEV65455:JEV65488 JEV65491:JEV65495 JEV65500:JEV130919 JEV130922:JEV130948 JEV130952:JEV130988 JEV130991:JEV131024 JEV131027:JEV131031 JEV131036:JEV196455 JEV196458:JEV196484 JEV196488:JEV196524 JEV196527:JEV196560 JEV196563:JEV196567 JEV196572:JEV261991 JEV261994:JEV262020 JEV262024:JEV262060 JEV262063:JEV262096 JEV262099:JEV262103 JEV262108:JEV327527 JEV327530:JEV327556 JEV327560:JEV327596 JEV327599:JEV327632 JEV327635:JEV327639 JEV327644:JEV393063 JEV393066:JEV393092 JEV393096:JEV393132 JEV393135:JEV393168 JEV393171:JEV393175 JEV393180:JEV458599 JEV458602:JEV458628 JEV458632:JEV458668 JEV458671:JEV458704 JEV458707:JEV458711 JEV458716:JEV524135 JEV524138:JEV524164 JEV524168:JEV524204 JEV524207:JEV524240 JEV524243:JEV524247 JEV524252:JEV589671 JEV589674:JEV589700 JEV589704:JEV589740 JEV589743:JEV589776 JEV589779:JEV589783 JEV589788:JEV655207 JEV655210:JEV655236 JEV655240:JEV655276 JEV655279:JEV655312 JEV655315:JEV655319 JEV655324:JEV720743 JEV720746:JEV720772 JEV720776:JEV720812 JEV720815:JEV720848 JEV720851:JEV720855 JEV720860:JEV786279 JEV786282:JEV786308 JEV786312:JEV786348 JEV786351:JEV786384 JEV786387:JEV786391 JEV786396:JEV851815 JEV851818:JEV851844 JEV851848:JEV851884 JEV851887:JEV851920 JEV851923:JEV851927 JEV851932:JEV917351 JEV917354:JEV917380 JEV917384:JEV917420 JEV917423:JEV917456 JEV917459:JEV917463 JEV917468:JEV982887 JEV982890:JEV982916 JEV982920:JEV982956 JEV982959:JEV982992 JEV982995:JEV982999 JEV983004:JEV1048576 JOR3:JOR65383 JOR65386:JOR65412 JOR65416:JOR65452 JOR65455:JOR65488 JOR65491:JOR65495 JOR65500:JOR130919 JOR130922:JOR130948 JOR130952:JOR130988 JOR130991:JOR131024 JOR131027:JOR131031 JOR131036:JOR196455 JOR196458:JOR196484 JOR196488:JOR196524 JOR196527:JOR196560 JOR196563:JOR196567 JOR196572:JOR261991 JOR261994:JOR262020 JOR262024:JOR262060 JOR262063:JOR262096 JOR262099:JOR262103 JOR262108:JOR327527 JOR327530:JOR327556 JOR327560:JOR327596 JOR327599:JOR327632 JOR327635:JOR327639 JOR327644:JOR393063 JOR393066:JOR393092 JOR393096:JOR393132 JOR393135:JOR393168 JOR393171:JOR393175 JOR393180:JOR458599 JOR458602:JOR458628 JOR458632:JOR458668 JOR458671:JOR458704 JOR458707:JOR458711 JOR458716:JOR524135 JOR524138:JOR524164 JOR524168:JOR524204 JOR524207:JOR524240 JOR524243:JOR524247 JOR524252:JOR589671 JOR589674:JOR589700 JOR589704:JOR589740 JOR589743:JOR589776 JOR589779:JOR589783 JOR589788:JOR655207 JOR655210:JOR655236 JOR655240:JOR655276 JOR655279:JOR655312 JOR655315:JOR655319 JOR655324:JOR720743 JOR720746:JOR720772 JOR720776:JOR720812 JOR720815:JOR720848 JOR720851:JOR720855 JOR720860:JOR786279 JOR786282:JOR786308 JOR786312:JOR786348 JOR786351:JOR786384 JOR786387:JOR786391 JOR786396:JOR851815 JOR851818:JOR851844 JOR851848:JOR851884 JOR851887:JOR851920 JOR851923:JOR851927 JOR851932:JOR917351 JOR917354:JOR917380 JOR917384:JOR917420 JOR917423:JOR917456 JOR917459:JOR917463 JOR917468:JOR982887 JOR982890:JOR982916 JOR982920:JOR982956 JOR982959:JOR982992 JOR982995:JOR982999 JOR983004:JOR1048576 JYN3:JYN65383 JYN65386:JYN65412 JYN65416:JYN65452 JYN65455:JYN65488 JYN65491:JYN65495 JYN65500:JYN130919 JYN130922:JYN130948 JYN130952:JYN130988 JYN130991:JYN131024 JYN131027:JYN131031 JYN131036:JYN196455 JYN196458:JYN196484 JYN196488:JYN196524 JYN196527:JYN196560 JYN196563:JYN196567 JYN196572:JYN261991 JYN261994:JYN262020 JYN262024:JYN262060 JYN262063:JYN262096 JYN262099:JYN262103 JYN262108:JYN327527 JYN327530:JYN327556 JYN327560:JYN327596 JYN327599:JYN327632 JYN327635:JYN327639 JYN327644:JYN393063 JYN393066:JYN393092 JYN393096:JYN393132 JYN393135:JYN393168 JYN393171:JYN393175 JYN393180:JYN458599 JYN458602:JYN458628 JYN458632:JYN458668 JYN458671:JYN458704 JYN458707:JYN458711 JYN458716:JYN524135 JYN524138:JYN524164 JYN524168:JYN524204 JYN524207:JYN524240 JYN524243:JYN524247 JYN524252:JYN589671 JYN589674:JYN589700 JYN589704:JYN589740 JYN589743:JYN589776 JYN589779:JYN589783 JYN589788:JYN655207 JYN655210:JYN655236 JYN655240:JYN655276 JYN655279:JYN655312 JYN655315:JYN655319 JYN655324:JYN720743 JYN720746:JYN720772 JYN720776:JYN720812 JYN720815:JYN720848 JYN720851:JYN720855 JYN720860:JYN786279 JYN786282:JYN786308 JYN786312:JYN786348 JYN786351:JYN786384 JYN786387:JYN786391 JYN786396:JYN851815 JYN851818:JYN851844 JYN851848:JYN851884 JYN851887:JYN851920 JYN851923:JYN851927 JYN851932:JYN917351 JYN917354:JYN917380 JYN917384:JYN917420 JYN917423:JYN917456 JYN917459:JYN917463 JYN917468:JYN982887 JYN982890:JYN982916 JYN982920:JYN982956 JYN982959:JYN982992 JYN982995:JYN982999 JYN983004:JYN1048576 KIJ3:KIJ65383 KIJ65386:KIJ65412 KIJ65416:KIJ65452 KIJ65455:KIJ65488 KIJ65491:KIJ65495 KIJ65500:KIJ130919 KIJ130922:KIJ130948 KIJ130952:KIJ130988 KIJ130991:KIJ131024 KIJ131027:KIJ131031 KIJ131036:KIJ196455 KIJ196458:KIJ196484 KIJ196488:KIJ196524 KIJ196527:KIJ196560 KIJ196563:KIJ196567 KIJ196572:KIJ261991 KIJ261994:KIJ262020 KIJ262024:KIJ262060 KIJ262063:KIJ262096 KIJ262099:KIJ262103 KIJ262108:KIJ327527 KIJ327530:KIJ327556 KIJ327560:KIJ327596 KIJ327599:KIJ327632 KIJ327635:KIJ327639 KIJ327644:KIJ393063 KIJ393066:KIJ393092 KIJ393096:KIJ393132 KIJ393135:KIJ393168 KIJ393171:KIJ393175 KIJ393180:KIJ458599 KIJ458602:KIJ458628 KIJ458632:KIJ458668 KIJ458671:KIJ458704 KIJ458707:KIJ458711 KIJ458716:KIJ524135 KIJ524138:KIJ524164 KIJ524168:KIJ524204 KIJ524207:KIJ524240 KIJ524243:KIJ524247 KIJ524252:KIJ589671 KIJ589674:KIJ589700 KIJ589704:KIJ589740 KIJ589743:KIJ589776 KIJ589779:KIJ589783 KIJ589788:KIJ655207 KIJ655210:KIJ655236 KIJ655240:KIJ655276 KIJ655279:KIJ655312 KIJ655315:KIJ655319 KIJ655324:KIJ720743 KIJ720746:KIJ720772 KIJ720776:KIJ720812 KIJ720815:KIJ720848 KIJ720851:KIJ720855 KIJ720860:KIJ786279 KIJ786282:KIJ786308 KIJ786312:KIJ786348 KIJ786351:KIJ786384 KIJ786387:KIJ786391 KIJ786396:KIJ851815 KIJ851818:KIJ851844 KIJ851848:KIJ851884 KIJ851887:KIJ851920 KIJ851923:KIJ851927 KIJ851932:KIJ917351 KIJ917354:KIJ917380 KIJ917384:KIJ917420 KIJ917423:KIJ917456 KIJ917459:KIJ917463 KIJ917468:KIJ982887 KIJ982890:KIJ982916 KIJ982920:KIJ982956 KIJ982959:KIJ982992 KIJ982995:KIJ982999 KIJ983004:KIJ1048576 KSF3:KSF65383 KSF65386:KSF65412 KSF65416:KSF65452 KSF65455:KSF65488 KSF65491:KSF65495 KSF65500:KSF130919 KSF130922:KSF130948 KSF130952:KSF130988 KSF130991:KSF131024 KSF131027:KSF131031 KSF131036:KSF196455 KSF196458:KSF196484 KSF196488:KSF196524 KSF196527:KSF196560 KSF196563:KSF196567 KSF196572:KSF261991 KSF261994:KSF262020 KSF262024:KSF262060 KSF262063:KSF262096 KSF262099:KSF262103 KSF262108:KSF327527 KSF327530:KSF327556 KSF327560:KSF327596 KSF327599:KSF327632 KSF327635:KSF327639 KSF327644:KSF393063 KSF393066:KSF393092 KSF393096:KSF393132 KSF393135:KSF393168 KSF393171:KSF393175 KSF393180:KSF458599 KSF458602:KSF458628 KSF458632:KSF458668 KSF458671:KSF458704 KSF458707:KSF458711 KSF458716:KSF524135 KSF524138:KSF524164 KSF524168:KSF524204 KSF524207:KSF524240 KSF524243:KSF524247 KSF524252:KSF589671 KSF589674:KSF589700 KSF589704:KSF589740 KSF589743:KSF589776 KSF589779:KSF589783 KSF589788:KSF655207 KSF655210:KSF655236 KSF655240:KSF655276 KSF655279:KSF655312 KSF655315:KSF655319 KSF655324:KSF720743 KSF720746:KSF720772 KSF720776:KSF720812 KSF720815:KSF720848 KSF720851:KSF720855 KSF720860:KSF786279 KSF786282:KSF786308 KSF786312:KSF786348 KSF786351:KSF786384 KSF786387:KSF786391 KSF786396:KSF851815 KSF851818:KSF851844 KSF851848:KSF851884 KSF851887:KSF851920 KSF851923:KSF851927 KSF851932:KSF917351 KSF917354:KSF917380 KSF917384:KSF917420 KSF917423:KSF917456 KSF917459:KSF917463 KSF917468:KSF982887 KSF982890:KSF982916 KSF982920:KSF982956 KSF982959:KSF982992 KSF982995:KSF982999 KSF983004:KSF1048576 LCB3:LCB65383 LCB65386:LCB65412 LCB65416:LCB65452 LCB65455:LCB65488 LCB65491:LCB65495 LCB65500:LCB130919 LCB130922:LCB130948 LCB130952:LCB130988 LCB130991:LCB131024 LCB131027:LCB131031 LCB131036:LCB196455 LCB196458:LCB196484 LCB196488:LCB196524 LCB196527:LCB196560 LCB196563:LCB196567 LCB196572:LCB261991 LCB261994:LCB262020 LCB262024:LCB262060 LCB262063:LCB262096 LCB262099:LCB262103 LCB262108:LCB327527 LCB327530:LCB327556 LCB327560:LCB327596 LCB327599:LCB327632 LCB327635:LCB327639 LCB327644:LCB393063 LCB393066:LCB393092 LCB393096:LCB393132 LCB393135:LCB393168 LCB393171:LCB393175 LCB393180:LCB458599 LCB458602:LCB458628 LCB458632:LCB458668 LCB458671:LCB458704 LCB458707:LCB458711 LCB458716:LCB524135 LCB524138:LCB524164 LCB524168:LCB524204 LCB524207:LCB524240 LCB524243:LCB524247 LCB524252:LCB589671 LCB589674:LCB589700 LCB589704:LCB589740 LCB589743:LCB589776 LCB589779:LCB589783 LCB589788:LCB655207 LCB655210:LCB655236 LCB655240:LCB655276 LCB655279:LCB655312 LCB655315:LCB655319 LCB655324:LCB720743 LCB720746:LCB720772 LCB720776:LCB720812 LCB720815:LCB720848 LCB720851:LCB720855 LCB720860:LCB786279 LCB786282:LCB786308 LCB786312:LCB786348 LCB786351:LCB786384 LCB786387:LCB786391 LCB786396:LCB851815 LCB851818:LCB851844 LCB851848:LCB851884 LCB851887:LCB851920 LCB851923:LCB851927 LCB851932:LCB917351 LCB917354:LCB917380 LCB917384:LCB917420 LCB917423:LCB917456 LCB917459:LCB917463 LCB917468:LCB982887 LCB982890:LCB982916 LCB982920:LCB982956 LCB982959:LCB982992 LCB982995:LCB982999 LCB983004:LCB1048576 LLX3:LLX65383 LLX65386:LLX65412 LLX65416:LLX65452 LLX65455:LLX65488 LLX65491:LLX65495 LLX65500:LLX130919 LLX130922:LLX130948 LLX130952:LLX130988 LLX130991:LLX131024 LLX131027:LLX131031 LLX131036:LLX196455 LLX196458:LLX196484 LLX196488:LLX196524 LLX196527:LLX196560 LLX196563:LLX196567 LLX196572:LLX261991 LLX261994:LLX262020 LLX262024:LLX262060 LLX262063:LLX262096 LLX262099:LLX262103 LLX262108:LLX327527 LLX327530:LLX327556 LLX327560:LLX327596 LLX327599:LLX327632 LLX327635:LLX327639 LLX327644:LLX393063 LLX393066:LLX393092 LLX393096:LLX393132 LLX393135:LLX393168 LLX393171:LLX393175 LLX393180:LLX458599 LLX458602:LLX458628 LLX458632:LLX458668 LLX458671:LLX458704 LLX458707:LLX458711 LLX458716:LLX524135 LLX524138:LLX524164 LLX524168:LLX524204 LLX524207:LLX524240 LLX524243:LLX524247 LLX524252:LLX589671 LLX589674:LLX589700 LLX589704:LLX589740 LLX589743:LLX589776 LLX589779:LLX589783 LLX589788:LLX655207 LLX655210:LLX655236 LLX655240:LLX655276 LLX655279:LLX655312 LLX655315:LLX655319 LLX655324:LLX720743 LLX720746:LLX720772 LLX720776:LLX720812 LLX720815:LLX720848 LLX720851:LLX720855 LLX720860:LLX786279 LLX786282:LLX786308 LLX786312:LLX786348 LLX786351:LLX786384 LLX786387:LLX786391 LLX786396:LLX851815 LLX851818:LLX851844 LLX851848:LLX851884 LLX851887:LLX851920 LLX851923:LLX851927 LLX851932:LLX917351 LLX917354:LLX917380 LLX917384:LLX917420 LLX917423:LLX917456 LLX917459:LLX917463 LLX917468:LLX982887 LLX982890:LLX982916 LLX982920:LLX982956 LLX982959:LLX982992 LLX982995:LLX982999 LLX983004:LLX1048576 LVT3:LVT65383 LVT65386:LVT65412 LVT65416:LVT65452 LVT65455:LVT65488 LVT65491:LVT65495 LVT65500:LVT130919 LVT130922:LVT130948 LVT130952:LVT130988 LVT130991:LVT131024 LVT131027:LVT131031 LVT131036:LVT196455 LVT196458:LVT196484 LVT196488:LVT196524 LVT196527:LVT196560 LVT196563:LVT196567 LVT196572:LVT261991 LVT261994:LVT262020 LVT262024:LVT262060 LVT262063:LVT262096 LVT262099:LVT262103 LVT262108:LVT327527 LVT327530:LVT327556 LVT327560:LVT327596 LVT327599:LVT327632 LVT327635:LVT327639 LVT327644:LVT393063 LVT393066:LVT393092 LVT393096:LVT393132 LVT393135:LVT393168 LVT393171:LVT393175 LVT393180:LVT458599 LVT458602:LVT458628 LVT458632:LVT458668 LVT458671:LVT458704 LVT458707:LVT458711 LVT458716:LVT524135 LVT524138:LVT524164 LVT524168:LVT524204 LVT524207:LVT524240 LVT524243:LVT524247 LVT524252:LVT589671 LVT589674:LVT589700 LVT589704:LVT589740 LVT589743:LVT589776 LVT589779:LVT589783 LVT589788:LVT655207 LVT655210:LVT655236 LVT655240:LVT655276 LVT655279:LVT655312 LVT655315:LVT655319 LVT655324:LVT720743 LVT720746:LVT720772 LVT720776:LVT720812 LVT720815:LVT720848 LVT720851:LVT720855 LVT720860:LVT786279 LVT786282:LVT786308 LVT786312:LVT786348 LVT786351:LVT786384 LVT786387:LVT786391 LVT786396:LVT851815 LVT851818:LVT851844 LVT851848:LVT851884 LVT851887:LVT851920 LVT851923:LVT851927 LVT851932:LVT917351 LVT917354:LVT917380 LVT917384:LVT917420 LVT917423:LVT917456 LVT917459:LVT917463 LVT917468:LVT982887 LVT982890:LVT982916 LVT982920:LVT982956 LVT982959:LVT982992 LVT982995:LVT982999 LVT983004:LVT1048576 MFP3:MFP65383 MFP65386:MFP65412 MFP65416:MFP65452 MFP65455:MFP65488 MFP65491:MFP65495 MFP65500:MFP130919 MFP130922:MFP130948 MFP130952:MFP130988 MFP130991:MFP131024 MFP131027:MFP131031 MFP131036:MFP196455 MFP196458:MFP196484 MFP196488:MFP196524 MFP196527:MFP196560 MFP196563:MFP196567 MFP196572:MFP261991 MFP261994:MFP262020 MFP262024:MFP262060 MFP262063:MFP262096 MFP262099:MFP262103 MFP262108:MFP327527 MFP327530:MFP327556 MFP327560:MFP327596 MFP327599:MFP327632 MFP327635:MFP327639 MFP327644:MFP393063 MFP393066:MFP393092 MFP393096:MFP393132 MFP393135:MFP393168 MFP393171:MFP393175 MFP393180:MFP458599 MFP458602:MFP458628 MFP458632:MFP458668 MFP458671:MFP458704 MFP458707:MFP458711 MFP458716:MFP524135 MFP524138:MFP524164 MFP524168:MFP524204 MFP524207:MFP524240 MFP524243:MFP524247 MFP524252:MFP589671 MFP589674:MFP589700 MFP589704:MFP589740 MFP589743:MFP589776 MFP589779:MFP589783 MFP589788:MFP655207 MFP655210:MFP655236 MFP655240:MFP655276 MFP655279:MFP655312 MFP655315:MFP655319 MFP655324:MFP720743 MFP720746:MFP720772 MFP720776:MFP720812 MFP720815:MFP720848 MFP720851:MFP720855 MFP720860:MFP786279 MFP786282:MFP786308 MFP786312:MFP786348 MFP786351:MFP786384 MFP786387:MFP786391 MFP786396:MFP851815 MFP851818:MFP851844 MFP851848:MFP851884 MFP851887:MFP851920 MFP851923:MFP851927 MFP851932:MFP917351 MFP917354:MFP917380 MFP917384:MFP917420 MFP917423:MFP917456 MFP917459:MFP917463 MFP917468:MFP982887 MFP982890:MFP982916 MFP982920:MFP982956 MFP982959:MFP982992 MFP982995:MFP982999 MFP983004:MFP1048576 MPL3:MPL65383 MPL65386:MPL65412 MPL65416:MPL65452 MPL65455:MPL65488 MPL65491:MPL65495 MPL65500:MPL130919 MPL130922:MPL130948 MPL130952:MPL130988 MPL130991:MPL131024 MPL131027:MPL131031 MPL131036:MPL196455 MPL196458:MPL196484 MPL196488:MPL196524 MPL196527:MPL196560 MPL196563:MPL196567 MPL196572:MPL261991 MPL261994:MPL262020 MPL262024:MPL262060 MPL262063:MPL262096 MPL262099:MPL262103 MPL262108:MPL327527 MPL327530:MPL327556 MPL327560:MPL327596 MPL327599:MPL327632 MPL327635:MPL327639 MPL327644:MPL393063 MPL393066:MPL393092 MPL393096:MPL393132 MPL393135:MPL393168 MPL393171:MPL393175 MPL393180:MPL458599 MPL458602:MPL458628 MPL458632:MPL458668 MPL458671:MPL458704 MPL458707:MPL458711 MPL458716:MPL524135 MPL524138:MPL524164 MPL524168:MPL524204 MPL524207:MPL524240 MPL524243:MPL524247 MPL524252:MPL589671 MPL589674:MPL589700 MPL589704:MPL589740 MPL589743:MPL589776 MPL589779:MPL589783 MPL589788:MPL655207 MPL655210:MPL655236 MPL655240:MPL655276 MPL655279:MPL655312 MPL655315:MPL655319 MPL655324:MPL720743 MPL720746:MPL720772 MPL720776:MPL720812 MPL720815:MPL720848 MPL720851:MPL720855 MPL720860:MPL786279 MPL786282:MPL786308 MPL786312:MPL786348 MPL786351:MPL786384 MPL786387:MPL786391 MPL786396:MPL851815 MPL851818:MPL851844 MPL851848:MPL851884 MPL851887:MPL851920 MPL851923:MPL851927 MPL851932:MPL917351 MPL917354:MPL917380 MPL917384:MPL917420 MPL917423:MPL917456 MPL917459:MPL917463 MPL917468:MPL982887 MPL982890:MPL982916 MPL982920:MPL982956 MPL982959:MPL982992 MPL982995:MPL982999 MPL983004:MPL1048576 MZH3:MZH65383 MZH65386:MZH65412 MZH65416:MZH65452 MZH65455:MZH65488 MZH65491:MZH65495 MZH65500:MZH130919 MZH130922:MZH130948 MZH130952:MZH130988 MZH130991:MZH131024 MZH131027:MZH131031 MZH131036:MZH196455 MZH196458:MZH196484 MZH196488:MZH196524 MZH196527:MZH196560 MZH196563:MZH196567 MZH196572:MZH261991 MZH261994:MZH262020 MZH262024:MZH262060 MZH262063:MZH262096 MZH262099:MZH262103 MZH262108:MZH327527 MZH327530:MZH327556 MZH327560:MZH327596 MZH327599:MZH327632 MZH327635:MZH327639 MZH327644:MZH393063 MZH393066:MZH393092 MZH393096:MZH393132 MZH393135:MZH393168 MZH393171:MZH393175 MZH393180:MZH458599 MZH458602:MZH458628 MZH458632:MZH458668 MZH458671:MZH458704 MZH458707:MZH458711 MZH458716:MZH524135 MZH524138:MZH524164 MZH524168:MZH524204 MZH524207:MZH524240 MZH524243:MZH524247 MZH524252:MZH589671 MZH589674:MZH589700 MZH589704:MZH589740 MZH589743:MZH589776 MZH589779:MZH589783 MZH589788:MZH655207 MZH655210:MZH655236 MZH655240:MZH655276 MZH655279:MZH655312 MZH655315:MZH655319 MZH655324:MZH720743 MZH720746:MZH720772 MZH720776:MZH720812 MZH720815:MZH720848 MZH720851:MZH720855 MZH720860:MZH786279 MZH786282:MZH786308 MZH786312:MZH786348 MZH786351:MZH786384 MZH786387:MZH786391 MZH786396:MZH851815 MZH851818:MZH851844 MZH851848:MZH851884 MZH851887:MZH851920 MZH851923:MZH851927 MZH851932:MZH917351 MZH917354:MZH917380 MZH917384:MZH917420 MZH917423:MZH917456 MZH917459:MZH917463 MZH917468:MZH982887 MZH982890:MZH982916 MZH982920:MZH982956 MZH982959:MZH982992 MZH982995:MZH982999 MZH983004:MZH1048576 NJD3:NJD65383 NJD65386:NJD65412 NJD65416:NJD65452 NJD65455:NJD65488 NJD65491:NJD65495 NJD65500:NJD130919 NJD130922:NJD130948 NJD130952:NJD130988 NJD130991:NJD131024 NJD131027:NJD131031 NJD131036:NJD196455 NJD196458:NJD196484 NJD196488:NJD196524 NJD196527:NJD196560 NJD196563:NJD196567 NJD196572:NJD261991 NJD261994:NJD262020 NJD262024:NJD262060 NJD262063:NJD262096 NJD262099:NJD262103 NJD262108:NJD327527 NJD327530:NJD327556 NJD327560:NJD327596 NJD327599:NJD327632 NJD327635:NJD327639 NJD327644:NJD393063 NJD393066:NJD393092 NJD393096:NJD393132 NJD393135:NJD393168 NJD393171:NJD393175 NJD393180:NJD458599 NJD458602:NJD458628 NJD458632:NJD458668 NJD458671:NJD458704 NJD458707:NJD458711 NJD458716:NJD524135 NJD524138:NJD524164 NJD524168:NJD524204 NJD524207:NJD524240 NJD524243:NJD524247 NJD524252:NJD589671 NJD589674:NJD589700 NJD589704:NJD589740 NJD589743:NJD589776 NJD589779:NJD589783 NJD589788:NJD655207 NJD655210:NJD655236 NJD655240:NJD655276 NJD655279:NJD655312 NJD655315:NJD655319 NJD655324:NJD720743 NJD720746:NJD720772 NJD720776:NJD720812 NJD720815:NJD720848 NJD720851:NJD720855 NJD720860:NJD786279 NJD786282:NJD786308 NJD786312:NJD786348 NJD786351:NJD786384 NJD786387:NJD786391 NJD786396:NJD851815 NJD851818:NJD851844 NJD851848:NJD851884 NJD851887:NJD851920 NJD851923:NJD851927 NJD851932:NJD917351 NJD917354:NJD917380 NJD917384:NJD917420 NJD917423:NJD917456 NJD917459:NJD917463 NJD917468:NJD982887 NJD982890:NJD982916 NJD982920:NJD982956 NJD982959:NJD982992 NJD982995:NJD982999 NJD983004:NJD1048576 NSZ3:NSZ65383 NSZ65386:NSZ65412 NSZ65416:NSZ65452 NSZ65455:NSZ65488 NSZ65491:NSZ65495 NSZ65500:NSZ130919 NSZ130922:NSZ130948 NSZ130952:NSZ130988 NSZ130991:NSZ131024 NSZ131027:NSZ131031 NSZ131036:NSZ196455 NSZ196458:NSZ196484 NSZ196488:NSZ196524 NSZ196527:NSZ196560 NSZ196563:NSZ196567 NSZ196572:NSZ261991 NSZ261994:NSZ262020 NSZ262024:NSZ262060 NSZ262063:NSZ262096 NSZ262099:NSZ262103 NSZ262108:NSZ327527 NSZ327530:NSZ327556 NSZ327560:NSZ327596 NSZ327599:NSZ327632 NSZ327635:NSZ327639 NSZ327644:NSZ393063 NSZ393066:NSZ393092 NSZ393096:NSZ393132 NSZ393135:NSZ393168 NSZ393171:NSZ393175 NSZ393180:NSZ458599 NSZ458602:NSZ458628 NSZ458632:NSZ458668 NSZ458671:NSZ458704 NSZ458707:NSZ458711 NSZ458716:NSZ524135 NSZ524138:NSZ524164 NSZ524168:NSZ524204 NSZ524207:NSZ524240 NSZ524243:NSZ524247 NSZ524252:NSZ589671 NSZ589674:NSZ589700 NSZ589704:NSZ589740 NSZ589743:NSZ589776 NSZ589779:NSZ589783 NSZ589788:NSZ655207 NSZ655210:NSZ655236 NSZ655240:NSZ655276 NSZ655279:NSZ655312 NSZ655315:NSZ655319 NSZ655324:NSZ720743 NSZ720746:NSZ720772 NSZ720776:NSZ720812 NSZ720815:NSZ720848 NSZ720851:NSZ720855 NSZ720860:NSZ786279 NSZ786282:NSZ786308 NSZ786312:NSZ786348 NSZ786351:NSZ786384 NSZ786387:NSZ786391 NSZ786396:NSZ851815 NSZ851818:NSZ851844 NSZ851848:NSZ851884 NSZ851887:NSZ851920 NSZ851923:NSZ851927 NSZ851932:NSZ917351 NSZ917354:NSZ917380 NSZ917384:NSZ917420 NSZ917423:NSZ917456 NSZ917459:NSZ917463 NSZ917468:NSZ982887 NSZ982890:NSZ982916 NSZ982920:NSZ982956 NSZ982959:NSZ982992 NSZ982995:NSZ982999 NSZ983004:NSZ1048576 OCV3:OCV65383 OCV65386:OCV65412 OCV65416:OCV65452 OCV65455:OCV65488 OCV65491:OCV65495 OCV65500:OCV130919 OCV130922:OCV130948 OCV130952:OCV130988 OCV130991:OCV131024 OCV131027:OCV131031 OCV131036:OCV196455 OCV196458:OCV196484 OCV196488:OCV196524 OCV196527:OCV196560 OCV196563:OCV196567 OCV196572:OCV261991 OCV261994:OCV262020 OCV262024:OCV262060 OCV262063:OCV262096 OCV262099:OCV262103 OCV262108:OCV327527 OCV327530:OCV327556 OCV327560:OCV327596 OCV327599:OCV327632 OCV327635:OCV327639 OCV327644:OCV393063 OCV393066:OCV393092 OCV393096:OCV393132 OCV393135:OCV393168 OCV393171:OCV393175 OCV393180:OCV458599 OCV458602:OCV458628 OCV458632:OCV458668 OCV458671:OCV458704 OCV458707:OCV458711 OCV458716:OCV524135 OCV524138:OCV524164 OCV524168:OCV524204 OCV524207:OCV524240 OCV524243:OCV524247 OCV524252:OCV589671 OCV589674:OCV589700 OCV589704:OCV589740 OCV589743:OCV589776 OCV589779:OCV589783 OCV589788:OCV655207 OCV655210:OCV655236 OCV655240:OCV655276 OCV655279:OCV655312 OCV655315:OCV655319 OCV655324:OCV720743 OCV720746:OCV720772 OCV720776:OCV720812 OCV720815:OCV720848 OCV720851:OCV720855 OCV720860:OCV786279 OCV786282:OCV786308 OCV786312:OCV786348 OCV786351:OCV786384 OCV786387:OCV786391 OCV786396:OCV851815 OCV851818:OCV851844 OCV851848:OCV851884 OCV851887:OCV851920 OCV851923:OCV851927 OCV851932:OCV917351 OCV917354:OCV917380 OCV917384:OCV917420 OCV917423:OCV917456 OCV917459:OCV917463 OCV917468:OCV982887 OCV982890:OCV982916 OCV982920:OCV982956 OCV982959:OCV982992 OCV982995:OCV982999 OCV983004:OCV1048576 OMR3:OMR65383 OMR65386:OMR65412 OMR65416:OMR65452 OMR65455:OMR65488 OMR65491:OMR65495 OMR65500:OMR130919 OMR130922:OMR130948 OMR130952:OMR130988 OMR130991:OMR131024 OMR131027:OMR131031 OMR131036:OMR196455 OMR196458:OMR196484 OMR196488:OMR196524 OMR196527:OMR196560 OMR196563:OMR196567 OMR196572:OMR261991 OMR261994:OMR262020 OMR262024:OMR262060 OMR262063:OMR262096 OMR262099:OMR262103 OMR262108:OMR327527 OMR327530:OMR327556 OMR327560:OMR327596 OMR327599:OMR327632 OMR327635:OMR327639 OMR327644:OMR393063 OMR393066:OMR393092 OMR393096:OMR393132 OMR393135:OMR393168 OMR393171:OMR393175 OMR393180:OMR458599 OMR458602:OMR458628 OMR458632:OMR458668 OMR458671:OMR458704 OMR458707:OMR458711 OMR458716:OMR524135 OMR524138:OMR524164 OMR524168:OMR524204 OMR524207:OMR524240 OMR524243:OMR524247 OMR524252:OMR589671 OMR589674:OMR589700 OMR589704:OMR589740 OMR589743:OMR589776 OMR589779:OMR589783 OMR589788:OMR655207 OMR655210:OMR655236 OMR655240:OMR655276 OMR655279:OMR655312 OMR655315:OMR655319 OMR655324:OMR720743 OMR720746:OMR720772 OMR720776:OMR720812 OMR720815:OMR720848 OMR720851:OMR720855 OMR720860:OMR786279 OMR786282:OMR786308 OMR786312:OMR786348 OMR786351:OMR786384 OMR786387:OMR786391 OMR786396:OMR851815 OMR851818:OMR851844 OMR851848:OMR851884 OMR851887:OMR851920 OMR851923:OMR851927 OMR851932:OMR917351 OMR917354:OMR917380 OMR917384:OMR917420 OMR917423:OMR917456 OMR917459:OMR917463 OMR917468:OMR982887 OMR982890:OMR982916 OMR982920:OMR982956 OMR982959:OMR982992 OMR982995:OMR982999 OMR983004:OMR1048576 OWN3:OWN65383 OWN65386:OWN65412 OWN65416:OWN65452 OWN65455:OWN65488 OWN65491:OWN65495 OWN65500:OWN130919 OWN130922:OWN130948 OWN130952:OWN130988 OWN130991:OWN131024 OWN131027:OWN131031 OWN131036:OWN196455 OWN196458:OWN196484 OWN196488:OWN196524 OWN196527:OWN196560 OWN196563:OWN196567 OWN196572:OWN261991 OWN261994:OWN262020 OWN262024:OWN262060 OWN262063:OWN262096 OWN262099:OWN262103 OWN262108:OWN327527 OWN327530:OWN327556 OWN327560:OWN327596 OWN327599:OWN327632 OWN327635:OWN327639 OWN327644:OWN393063 OWN393066:OWN393092 OWN393096:OWN393132 OWN393135:OWN393168 OWN393171:OWN393175 OWN393180:OWN458599 OWN458602:OWN458628 OWN458632:OWN458668 OWN458671:OWN458704 OWN458707:OWN458711 OWN458716:OWN524135 OWN524138:OWN524164 OWN524168:OWN524204 OWN524207:OWN524240 OWN524243:OWN524247 OWN524252:OWN589671 OWN589674:OWN589700 OWN589704:OWN589740 OWN589743:OWN589776 OWN589779:OWN589783 OWN589788:OWN655207 OWN655210:OWN655236 OWN655240:OWN655276 OWN655279:OWN655312 OWN655315:OWN655319 OWN655324:OWN720743 OWN720746:OWN720772 OWN720776:OWN720812 OWN720815:OWN720848 OWN720851:OWN720855 OWN720860:OWN786279 OWN786282:OWN786308 OWN786312:OWN786348 OWN786351:OWN786384 OWN786387:OWN786391 OWN786396:OWN851815 OWN851818:OWN851844 OWN851848:OWN851884 OWN851887:OWN851920 OWN851923:OWN851927 OWN851932:OWN917351 OWN917354:OWN917380 OWN917384:OWN917420 OWN917423:OWN917456 OWN917459:OWN917463 OWN917468:OWN982887 OWN982890:OWN982916 OWN982920:OWN982956 OWN982959:OWN982992 OWN982995:OWN982999 OWN983004:OWN1048576 PGJ3:PGJ65383 PGJ65386:PGJ65412 PGJ65416:PGJ65452 PGJ65455:PGJ65488 PGJ65491:PGJ65495 PGJ65500:PGJ130919 PGJ130922:PGJ130948 PGJ130952:PGJ130988 PGJ130991:PGJ131024 PGJ131027:PGJ131031 PGJ131036:PGJ196455 PGJ196458:PGJ196484 PGJ196488:PGJ196524 PGJ196527:PGJ196560 PGJ196563:PGJ196567 PGJ196572:PGJ261991 PGJ261994:PGJ262020 PGJ262024:PGJ262060 PGJ262063:PGJ262096 PGJ262099:PGJ262103 PGJ262108:PGJ327527 PGJ327530:PGJ327556 PGJ327560:PGJ327596 PGJ327599:PGJ327632 PGJ327635:PGJ327639 PGJ327644:PGJ393063 PGJ393066:PGJ393092 PGJ393096:PGJ393132 PGJ393135:PGJ393168 PGJ393171:PGJ393175 PGJ393180:PGJ458599 PGJ458602:PGJ458628 PGJ458632:PGJ458668 PGJ458671:PGJ458704 PGJ458707:PGJ458711 PGJ458716:PGJ524135 PGJ524138:PGJ524164 PGJ524168:PGJ524204 PGJ524207:PGJ524240 PGJ524243:PGJ524247 PGJ524252:PGJ589671 PGJ589674:PGJ589700 PGJ589704:PGJ589740 PGJ589743:PGJ589776 PGJ589779:PGJ589783 PGJ589788:PGJ655207 PGJ655210:PGJ655236 PGJ655240:PGJ655276 PGJ655279:PGJ655312 PGJ655315:PGJ655319 PGJ655324:PGJ720743 PGJ720746:PGJ720772 PGJ720776:PGJ720812 PGJ720815:PGJ720848 PGJ720851:PGJ720855 PGJ720860:PGJ786279 PGJ786282:PGJ786308 PGJ786312:PGJ786348 PGJ786351:PGJ786384 PGJ786387:PGJ786391 PGJ786396:PGJ851815 PGJ851818:PGJ851844 PGJ851848:PGJ851884 PGJ851887:PGJ851920 PGJ851923:PGJ851927 PGJ851932:PGJ917351 PGJ917354:PGJ917380 PGJ917384:PGJ917420 PGJ917423:PGJ917456 PGJ917459:PGJ917463 PGJ917468:PGJ982887 PGJ982890:PGJ982916 PGJ982920:PGJ982956 PGJ982959:PGJ982992 PGJ982995:PGJ982999 PGJ983004:PGJ1048576 PQF3:PQF65383 PQF65386:PQF65412 PQF65416:PQF65452 PQF65455:PQF65488 PQF65491:PQF65495 PQF65500:PQF130919 PQF130922:PQF130948 PQF130952:PQF130988 PQF130991:PQF131024 PQF131027:PQF131031 PQF131036:PQF196455 PQF196458:PQF196484 PQF196488:PQF196524 PQF196527:PQF196560 PQF196563:PQF196567 PQF196572:PQF261991 PQF261994:PQF262020 PQF262024:PQF262060 PQF262063:PQF262096 PQF262099:PQF262103 PQF262108:PQF327527 PQF327530:PQF327556 PQF327560:PQF327596 PQF327599:PQF327632 PQF327635:PQF327639 PQF327644:PQF393063 PQF393066:PQF393092 PQF393096:PQF393132 PQF393135:PQF393168 PQF393171:PQF393175 PQF393180:PQF458599 PQF458602:PQF458628 PQF458632:PQF458668 PQF458671:PQF458704 PQF458707:PQF458711 PQF458716:PQF524135 PQF524138:PQF524164 PQF524168:PQF524204 PQF524207:PQF524240 PQF524243:PQF524247 PQF524252:PQF589671 PQF589674:PQF589700 PQF589704:PQF589740 PQF589743:PQF589776 PQF589779:PQF589783 PQF589788:PQF655207 PQF655210:PQF655236 PQF655240:PQF655276 PQF655279:PQF655312 PQF655315:PQF655319 PQF655324:PQF720743 PQF720746:PQF720772 PQF720776:PQF720812 PQF720815:PQF720848 PQF720851:PQF720855 PQF720860:PQF786279 PQF786282:PQF786308 PQF786312:PQF786348 PQF786351:PQF786384 PQF786387:PQF786391 PQF786396:PQF851815 PQF851818:PQF851844 PQF851848:PQF851884 PQF851887:PQF851920 PQF851923:PQF851927 PQF851932:PQF917351 PQF917354:PQF917380 PQF917384:PQF917420 PQF917423:PQF917456 PQF917459:PQF917463 PQF917468:PQF982887 PQF982890:PQF982916 PQF982920:PQF982956 PQF982959:PQF982992 PQF982995:PQF982999 PQF983004:PQF1048576 QAB3:QAB65383 QAB65386:QAB65412 QAB65416:QAB65452 QAB65455:QAB65488 QAB65491:QAB65495 QAB65500:QAB130919 QAB130922:QAB130948 QAB130952:QAB130988 QAB130991:QAB131024 QAB131027:QAB131031 QAB131036:QAB196455 QAB196458:QAB196484 QAB196488:QAB196524 QAB196527:QAB196560 QAB196563:QAB196567 QAB196572:QAB261991 QAB261994:QAB262020 QAB262024:QAB262060 QAB262063:QAB262096 QAB262099:QAB262103 QAB262108:QAB327527 QAB327530:QAB327556 QAB327560:QAB327596 QAB327599:QAB327632 QAB327635:QAB327639 QAB327644:QAB393063 QAB393066:QAB393092 QAB393096:QAB393132 QAB393135:QAB393168 QAB393171:QAB393175 QAB393180:QAB458599 QAB458602:QAB458628 QAB458632:QAB458668 QAB458671:QAB458704 QAB458707:QAB458711 QAB458716:QAB524135 QAB524138:QAB524164 QAB524168:QAB524204 QAB524207:QAB524240 QAB524243:QAB524247 QAB524252:QAB589671 QAB589674:QAB589700 QAB589704:QAB589740 QAB589743:QAB589776 QAB589779:QAB589783 QAB589788:QAB655207 QAB655210:QAB655236 QAB655240:QAB655276 QAB655279:QAB655312 QAB655315:QAB655319 QAB655324:QAB720743 QAB720746:QAB720772 QAB720776:QAB720812 QAB720815:QAB720848 QAB720851:QAB720855 QAB720860:QAB786279 QAB786282:QAB786308 QAB786312:QAB786348 QAB786351:QAB786384 QAB786387:QAB786391 QAB786396:QAB851815 QAB851818:QAB851844 QAB851848:QAB851884 QAB851887:QAB851920 QAB851923:QAB851927 QAB851932:QAB917351 QAB917354:QAB917380 QAB917384:QAB917420 QAB917423:QAB917456 QAB917459:QAB917463 QAB917468:QAB982887 QAB982890:QAB982916 QAB982920:QAB982956 QAB982959:QAB982992 QAB982995:QAB982999 QAB983004:QAB1048576 QJX3:QJX65383 QJX65386:QJX65412 QJX65416:QJX65452 QJX65455:QJX65488 QJX65491:QJX65495 QJX65500:QJX130919 QJX130922:QJX130948 QJX130952:QJX130988 QJX130991:QJX131024 QJX131027:QJX131031 QJX131036:QJX196455 QJX196458:QJX196484 QJX196488:QJX196524 QJX196527:QJX196560 QJX196563:QJX196567 QJX196572:QJX261991 QJX261994:QJX262020 QJX262024:QJX262060 QJX262063:QJX262096 QJX262099:QJX262103 QJX262108:QJX327527 QJX327530:QJX327556 QJX327560:QJX327596 QJX327599:QJX327632 QJX327635:QJX327639 QJX327644:QJX393063 QJX393066:QJX393092 QJX393096:QJX393132 QJX393135:QJX393168 QJX393171:QJX393175 QJX393180:QJX458599 QJX458602:QJX458628 QJX458632:QJX458668 QJX458671:QJX458704 QJX458707:QJX458711 QJX458716:QJX524135 QJX524138:QJX524164 QJX524168:QJX524204 QJX524207:QJX524240 QJX524243:QJX524247 QJX524252:QJX589671 QJX589674:QJX589700 QJX589704:QJX589740 QJX589743:QJX589776 QJX589779:QJX589783 QJX589788:QJX655207 QJX655210:QJX655236 QJX655240:QJX655276 QJX655279:QJX655312 QJX655315:QJX655319 QJX655324:QJX720743 QJX720746:QJX720772 QJX720776:QJX720812 QJX720815:QJX720848 QJX720851:QJX720855 QJX720860:QJX786279 QJX786282:QJX786308 QJX786312:QJX786348 QJX786351:QJX786384 QJX786387:QJX786391 QJX786396:QJX851815 QJX851818:QJX851844 QJX851848:QJX851884 QJX851887:QJX851920 QJX851923:QJX851927 QJX851932:QJX917351 QJX917354:QJX917380 QJX917384:QJX917420 QJX917423:QJX917456 QJX917459:QJX917463 QJX917468:QJX982887 QJX982890:QJX982916 QJX982920:QJX982956 QJX982959:QJX982992 QJX982995:QJX982999 QJX983004:QJX1048576 QTT3:QTT65383 QTT65386:QTT65412 QTT65416:QTT65452 QTT65455:QTT65488 QTT65491:QTT65495 QTT65500:QTT130919 QTT130922:QTT130948 QTT130952:QTT130988 QTT130991:QTT131024 QTT131027:QTT131031 QTT131036:QTT196455 QTT196458:QTT196484 QTT196488:QTT196524 QTT196527:QTT196560 QTT196563:QTT196567 QTT196572:QTT261991 QTT261994:QTT262020 QTT262024:QTT262060 QTT262063:QTT262096 QTT262099:QTT262103 QTT262108:QTT327527 QTT327530:QTT327556 QTT327560:QTT327596 QTT327599:QTT327632 QTT327635:QTT327639 QTT327644:QTT393063 QTT393066:QTT393092 QTT393096:QTT393132 QTT393135:QTT393168 QTT393171:QTT393175 QTT393180:QTT458599 QTT458602:QTT458628 QTT458632:QTT458668 QTT458671:QTT458704 QTT458707:QTT458711 QTT458716:QTT524135 QTT524138:QTT524164 QTT524168:QTT524204 QTT524207:QTT524240 QTT524243:QTT524247 QTT524252:QTT589671 QTT589674:QTT589700 QTT589704:QTT589740 QTT589743:QTT589776 QTT589779:QTT589783 QTT589788:QTT655207 QTT655210:QTT655236 QTT655240:QTT655276 QTT655279:QTT655312 QTT655315:QTT655319 QTT655324:QTT720743 QTT720746:QTT720772 QTT720776:QTT720812 QTT720815:QTT720848 QTT720851:QTT720855 QTT720860:QTT786279 QTT786282:QTT786308 QTT786312:QTT786348 QTT786351:QTT786384 QTT786387:QTT786391 QTT786396:QTT851815 QTT851818:QTT851844 QTT851848:QTT851884 QTT851887:QTT851920 QTT851923:QTT851927 QTT851932:QTT917351 QTT917354:QTT917380 QTT917384:QTT917420 QTT917423:QTT917456 QTT917459:QTT917463 QTT917468:QTT982887 QTT982890:QTT982916 QTT982920:QTT982956 QTT982959:QTT982992 QTT982995:QTT982999 QTT983004:QTT1048576 RDP3:RDP65383 RDP65386:RDP65412 RDP65416:RDP65452 RDP65455:RDP65488 RDP65491:RDP65495 RDP65500:RDP130919 RDP130922:RDP130948 RDP130952:RDP130988 RDP130991:RDP131024 RDP131027:RDP131031 RDP131036:RDP196455 RDP196458:RDP196484 RDP196488:RDP196524 RDP196527:RDP196560 RDP196563:RDP196567 RDP196572:RDP261991 RDP261994:RDP262020 RDP262024:RDP262060 RDP262063:RDP262096 RDP262099:RDP262103 RDP262108:RDP327527 RDP327530:RDP327556 RDP327560:RDP327596 RDP327599:RDP327632 RDP327635:RDP327639 RDP327644:RDP393063 RDP393066:RDP393092 RDP393096:RDP393132 RDP393135:RDP393168 RDP393171:RDP393175 RDP393180:RDP458599 RDP458602:RDP458628 RDP458632:RDP458668 RDP458671:RDP458704 RDP458707:RDP458711 RDP458716:RDP524135 RDP524138:RDP524164 RDP524168:RDP524204 RDP524207:RDP524240 RDP524243:RDP524247 RDP524252:RDP589671 RDP589674:RDP589700 RDP589704:RDP589740 RDP589743:RDP589776 RDP589779:RDP589783 RDP589788:RDP655207 RDP655210:RDP655236 RDP655240:RDP655276 RDP655279:RDP655312 RDP655315:RDP655319 RDP655324:RDP720743 RDP720746:RDP720772 RDP720776:RDP720812 RDP720815:RDP720848 RDP720851:RDP720855 RDP720860:RDP786279 RDP786282:RDP786308 RDP786312:RDP786348 RDP786351:RDP786384 RDP786387:RDP786391 RDP786396:RDP851815 RDP851818:RDP851844 RDP851848:RDP851884 RDP851887:RDP851920 RDP851923:RDP851927 RDP851932:RDP917351 RDP917354:RDP917380 RDP917384:RDP917420 RDP917423:RDP917456 RDP917459:RDP917463 RDP917468:RDP982887 RDP982890:RDP982916 RDP982920:RDP982956 RDP982959:RDP982992 RDP982995:RDP982999 RDP983004:RDP1048576 RNL3:RNL65383 RNL65386:RNL65412 RNL65416:RNL65452 RNL65455:RNL65488 RNL65491:RNL65495 RNL65500:RNL130919 RNL130922:RNL130948 RNL130952:RNL130988 RNL130991:RNL131024 RNL131027:RNL131031 RNL131036:RNL196455 RNL196458:RNL196484 RNL196488:RNL196524 RNL196527:RNL196560 RNL196563:RNL196567 RNL196572:RNL261991 RNL261994:RNL262020 RNL262024:RNL262060 RNL262063:RNL262096 RNL262099:RNL262103 RNL262108:RNL327527 RNL327530:RNL327556 RNL327560:RNL327596 RNL327599:RNL327632 RNL327635:RNL327639 RNL327644:RNL393063 RNL393066:RNL393092 RNL393096:RNL393132 RNL393135:RNL393168 RNL393171:RNL393175 RNL393180:RNL458599 RNL458602:RNL458628 RNL458632:RNL458668 RNL458671:RNL458704 RNL458707:RNL458711 RNL458716:RNL524135 RNL524138:RNL524164 RNL524168:RNL524204 RNL524207:RNL524240 RNL524243:RNL524247 RNL524252:RNL589671 RNL589674:RNL589700 RNL589704:RNL589740 RNL589743:RNL589776 RNL589779:RNL589783 RNL589788:RNL655207 RNL655210:RNL655236 RNL655240:RNL655276 RNL655279:RNL655312 RNL655315:RNL655319 RNL655324:RNL720743 RNL720746:RNL720772 RNL720776:RNL720812 RNL720815:RNL720848 RNL720851:RNL720855 RNL720860:RNL786279 RNL786282:RNL786308 RNL786312:RNL786348 RNL786351:RNL786384 RNL786387:RNL786391 RNL786396:RNL851815 RNL851818:RNL851844 RNL851848:RNL851884 RNL851887:RNL851920 RNL851923:RNL851927 RNL851932:RNL917351 RNL917354:RNL917380 RNL917384:RNL917420 RNL917423:RNL917456 RNL917459:RNL917463 RNL917468:RNL982887 RNL982890:RNL982916 RNL982920:RNL982956 RNL982959:RNL982992 RNL982995:RNL982999 RNL983004:RNL1048576 RXH3:RXH65383 RXH65386:RXH65412 RXH65416:RXH65452 RXH65455:RXH65488 RXH65491:RXH65495 RXH65500:RXH130919 RXH130922:RXH130948 RXH130952:RXH130988 RXH130991:RXH131024 RXH131027:RXH131031 RXH131036:RXH196455 RXH196458:RXH196484 RXH196488:RXH196524 RXH196527:RXH196560 RXH196563:RXH196567 RXH196572:RXH261991 RXH261994:RXH262020 RXH262024:RXH262060 RXH262063:RXH262096 RXH262099:RXH262103 RXH262108:RXH327527 RXH327530:RXH327556 RXH327560:RXH327596 RXH327599:RXH327632 RXH327635:RXH327639 RXH327644:RXH393063 RXH393066:RXH393092 RXH393096:RXH393132 RXH393135:RXH393168 RXH393171:RXH393175 RXH393180:RXH458599 RXH458602:RXH458628 RXH458632:RXH458668 RXH458671:RXH458704 RXH458707:RXH458711 RXH458716:RXH524135 RXH524138:RXH524164 RXH524168:RXH524204 RXH524207:RXH524240 RXH524243:RXH524247 RXH524252:RXH589671 RXH589674:RXH589700 RXH589704:RXH589740 RXH589743:RXH589776 RXH589779:RXH589783 RXH589788:RXH655207 RXH655210:RXH655236 RXH655240:RXH655276 RXH655279:RXH655312 RXH655315:RXH655319 RXH655324:RXH720743 RXH720746:RXH720772 RXH720776:RXH720812 RXH720815:RXH720848 RXH720851:RXH720855 RXH720860:RXH786279 RXH786282:RXH786308 RXH786312:RXH786348 RXH786351:RXH786384 RXH786387:RXH786391 RXH786396:RXH851815 RXH851818:RXH851844 RXH851848:RXH851884 RXH851887:RXH851920 RXH851923:RXH851927 RXH851932:RXH917351 RXH917354:RXH917380 RXH917384:RXH917420 RXH917423:RXH917456 RXH917459:RXH917463 RXH917468:RXH982887 RXH982890:RXH982916 RXH982920:RXH982956 RXH982959:RXH982992 RXH982995:RXH982999 RXH983004:RXH1048576 SHD3:SHD65383 SHD65386:SHD65412 SHD65416:SHD65452 SHD65455:SHD65488 SHD65491:SHD65495 SHD65500:SHD130919 SHD130922:SHD130948 SHD130952:SHD130988 SHD130991:SHD131024 SHD131027:SHD131031 SHD131036:SHD196455 SHD196458:SHD196484 SHD196488:SHD196524 SHD196527:SHD196560 SHD196563:SHD196567 SHD196572:SHD261991 SHD261994:SHD262020 SHD262024:SHD262060 SHD262063:SHD262096 SHD262099:SHD262103 SHD262108:SHD327527 SHD327530:SHD327556 SHD327560:SHD327596 SHD327599:SHD327632 SHD327635:SHD327639 SHD327644:SHD393063 SHD393066:SHD393092 SHD393096:SHD393132 SHD393135:SHD393168 SHD393171:SHD393175 SHD393180:SHD458599 SHD458602:SHD458628 SHD458632:SHD458668 SHD458671:SHD458704 SHD458707:SHD458711 SHD458716:SHD524135 SHD524138:SHD524164 SHD524168:SHD524204 SHD524207:SHD524240 SHD524243:SHD524247 SHD524252:SHD589671 SHD589674:SHD589700 SHD589704:SHD589740 SHD589743:SHD589776 SHD589779:SHD589783 SHD589788:SHD655207 SHD655210:SHD655236 SHD655240:SHD655276 SHD655279:SHD655312 SHD655315:SHD655319 SHD655324:SHD720743 SHD720746:SHD720772 SHD720776:SHD720812 SHD720815:SHD720848 SHD720851:SHD720855 SHD720860:SHD786279 SHD786282:SHD786308 SHD786312:SHD786348 SHD786351:SHD786384 SHD786387:SHD786391 SHD786396:SHD851815 SHD851818:SHD851844 SHD851848:SHD851884 SHD851887:SHD851920 SHD851923:SHD851927 SHD851932:SHD917351 SHD917354:SHD917380 SHD917384:SHD917420 SHD917423:SHD917456 SHD917459:SHD917463 SHD917468:SHD982887 SHD982890:SHD982916 SHD982920:SHD982956 SHD982959:SHD982992 SHD982995:SHD982999 SHD983004:SHD1048576 SQZ3:SQZ65383 SQZ65386:SQZ65412 SQZ65416:SQZ65452 SQZ65455:SQZ65488 SQZ65491:SQZ65495 SQZ65500:SQZ130919 SQZ130922:SQZ130948 SQZ130952:SQZ130988 SQZ130991:SQZ131024 SQZ131027:SQZ131031 SQZ131036:SQZ196455 SQZ196458:SQZ196484 SQZ196488:SQZ196524 SQZ196527:SQZ196560 SQZ196563:SQZ196567 SQZ196572:SQZ261991 SQZ261994:SQZ262020 SQZ262024:SQZ262060 SQZ262063:SQZ262096 SQZ262099:SQZ262103 SQZ262108:SQZ327527 SQZ327530:SQZ327556 SQZ327560:SQZ327596 SQZ327599:SQZ327632 SQZ327635:SQZ327639 SQZ327644:SQZ393063 SQZ393066:SQZ393092 SQZ393096:SQZ393132 SQZ393135:SQZ393168 SQZ393171:SQZ393175 SQZ393180:SQZ458599 SQZ458602:SQZ458628 SQZ458632:SQZ458668 SQZ458671:SQZ458704 SQZ458707:SQZ458711 SQZ458716:SQZ524135 SQZ524138:SQZ524164 SQZ524168:SQZ524204 SQZ524207:SQZ524240 SQZ524243:SQZ524247 SQZ524252:SQZ589671 SQZ589674:SQZ589700 SQZ589704:SQZ589740 SQZ589743:SQZ589776 SQZ589779:SQZ589783 SQZ589788:SQZ655207 SQZ655210:SQZ655236 SQZ655240:SQZ655276 SQZ655279:SQZ655312 SQZ655315:SQZ655319 SQZ655324:SQZ720743 SQZ720746:SQZ720772 SQZ720776:SQZ720812 SQZ720815:SQZ720848 SQZ720851:SQZ720855 SQZ720860:SQZ786279 SQZ786282:SQZ786308 SQZ786312:SQZ786348 SQZ786351:SQZ786384 SQZ786387:SQZ786391 SQZ786396:SQZ851815 SQZ851818:SQZ851844 SQZ851848:SQZ851884 SQZ851887:SQZ851920 SQZ851923:SQZ851927 SQZ851932:SQZ917351 SQZ917354:SQZ917380 SQZ917384:SQZ917420 SQZ917423:SQZ917456 SQZ917459:SQZ917463 SQZ917468:SQZ982887 SQZ982890:SQZ982916 SQZ982920:SQZ982956 SQZ982959:SQZ982992 SQZ982995:SQZ982999 SQZ983004:SQZ1048576 TAV3:TAV65383 TAV65386:TAV65412 TAV65416:TAV65452 TAV65455:TAV65488 TAV65491:TAV65495 TAV65500:TAV130919 TAV130922:TAV130948 TAV130952:TAV130988 TAV130991:TAV131024 TAV131027:TAV131031 TAV131036:TAV196455 TAV196458:TAV196484 TAV196488:TAV196524 TAV196527:TAV196560 TAV196563:TAV196567 TAV196572:TAV261991 TAV261994:TAV262020 TAV262024:TAV262060 TAV262063:TAV262096 TAV262099:TAV262103 TAV262108:TAV327527 TAV327530:TAV327556 TAV327560:TAV327596 TAV327599:TAV327632 TAV327635:TAV327639 TAV327644:TAV393063 TAV393066:TAV393092 TAV393096:TAV393132 TAV393135:TAV393168 TAV393171:TAV393175 TAV393180:TAV458599 TAV458602:TAV458628 TAV458632:TAV458668 TAV458671:TAV458704 TAV458707:TAV458711 TAV458716:TAV524135 TAV524138:TAV524164 TAV524168:TAV524204 TAV524207:TAV524240 TAV524243:TAV524247 TAV524252:TAV589671 TAV589674:TAV589700 TAV589704:TAV589740 TAV589743:TAV589776 TAV589779:TAV589783 TAV589788:TAV655207 TAV655210:TAV655236 TAV655240:TAV655276 TAV655279:TAV655312 TAV655315:TAV655319 TAV655324:TAV720743 TAV720746:TAV720772 TAV720776:TAV720812 TAV720815:TAV720848 TAV720851:TAV720855 TAV720860:TAV786279 TAV786282:TAV786308 TAV786312:TAV786348 TAV786351:TAV786384 TAV786387:TAV786391 TAV786396:TAV851815 TAV851818:TAV851844 TAV851848:TAV851884 TAV851887:TAV851920 TAV851923:TAV851927 TAV851932:TAV917351 TAV917354:TAV917380 TAV917384:TAV917420 TAV917423:TAV917456 TAV917459:TAV917463 TAV917468:TAV982887 TAV982890:TAV982916 TAV982920:TAV982956 TAV982959:TAV982992 TAV982995:TAV982999 TAV983004:TAV1048576 TKR3:TKR65383 TKR65386:TKR65412 TKR65416:TKR65452 TKR65455:TKR65488 TKR65491:TKR65495 TKR65500:TKR130919 TKR130922:TKR130948 TKR130952:TKR130988 TKR130991:TKR131024 TKR131027:TKR131031 TKR131036:TKR196455 TKR196458:TKR196484 TKR196488:TKR196524 TKR196527:TKR196560 TKR196563:TKR196567 TKR196572:TKR261991 TKR261994:TKR262020 TKR262024:TKR262060 TKR262063:TKR262096 TKR262099:TKR262103 TKR262108:TKR327527 TKR327530:TKR327556 TKR327560:TKR327596 TKR327599:TKR327632 TKR327635:TKR327639 TKR327644:TKR393063 TKR393066:TKR393092 TKR393096:TKR393132 TKR393135:TKR393168 TKR393171:TKR393175 TKR393180:TKR458599 TKR458602:TKR458628 TKR458632:TKR458668 TKR458671:TKR458704 TKR458707:TKR458711 TKR458716:TKR524135 TKR524138:TKR524164 TKR524168:TKR524204 TKR524207:TKR524240 TKR524243:TKR524247 TKR524252:TKR589671 TKR589674:TKR589700 TKR589704:TKR589740 TKR589743:TKR589776 TKR589779:TKR589783 TKR589788:TKR655207 TKR655210:TKR655236 TKR655240:TKR655276 TKR655279:TKR655312 TKR655315:TKR655319 TKR655324:TKR720743 TKR720746:TKR720772 TKR720776:TKR720812 TKR720815:TKR720848 TKR720851:TKR720855 TKR720860:TKR786279 TKR786282:TKR786308 TKR786312:TKR786348 TKR786351:TKR786384 TKR786387:TKR786391 TKR786396:TKR851815 TKR851818:TKR851844 TKR851848:TKR851884 TKR851887:TKR851920 TKR851923:TKR851927 TKR851932:TKR917351 TKR917354:TKR917380 TKR917384:TKR917420 TKR917423:TKR917456 TKR917459:TKR917463 TKR917468:TKR982887 TKR982890:TKR982916 TKR982920:TKR982956 TKR982959:TKR982992 TKR982995:TKR982999 TKR983004:TKR1048576 TUN3:TUN65383 TUN65386:TUN65412 TUN65416:TUN65452 TUN65455:TUN65488 TUN65491:TUN65495 TUN65500:TUN130919 TUN130922:TUN130948 TUN130952:TUN130988 TUN130991:TUN131024 TUN131027:TUN131031 TUN131036:TUN196455 TUN196458:TUN196484 TUN196488:TUN196524 TUN196527:TUN196560 TUN196563:TUN196567 TUN196572:TUN261991 TUN261994:TUN262020 TUN262024:TUN262060 TUN262063:TUN262096 TUN262099:TUN262103 TUN262108:TUN327527 TUN327530:TUN327556 TUN327560:TUN327596 TUN327599:TUN327632 TUN327635:TUN327639 TUN327644:TUN393063 TUN393066:TUN393092 TUN393096:TUN393132 TUN393135:TUN393168 TUN393171:TUN393175 TUN393180:TUN458599 TUN458602:TUN458628 TUN458632:TUN458668 TUN458671:TUN458704 TUN458707:TUN458711 TUN458716:TUN524135 TUN524138:TUN524164 TUN524168:TUN524204 TUN524207:TUN524240 TUN524243:TUN524247 TUN524252:TUN589671 TUN589674:TUN589700 TUN589704:TUN589740 TUN589743:TUN589776 TUN589779:TUN589783 TUN589788:TUN655207 TUN655210:TUN655236 TUN655240:TUN655276 TUN655279:TUN655312 TUN655315:TUN655319 TUN655324:TUN720743 TUN720746:TUN720772 TUN720776:TUN720812 TUN720815:TUN720848 TUN720851:TUN720855 TUN720860:TUN786279 TUN786282:TUN786308 TUN786312:TUN786348 TUN786351:TUN786384 TUN786387:TUN786391 TUN786396:TUN851815 TUN851818:TUN851844 TUN851848:TUN851884 TUN851887:TUN851920 TUN851923:TUN851927 TUN851932:TUN917351 TUN917354:TUN917380 TUN917384:TUN917420 TUN917423:TUN917456 TUN917459:TUN917463 TUN917468:TUN982887 TUN982890:TUN982916 TUN982920:TUN982956 TUN982959:TUN982992 TUN982995:TUN982999 TUN983004:TUN1048576 UEJ3:UEJ65383 UEJ65386:UEJ65412 UEJ65416:UEJ65452 UEJ65455:UEJ65488 UEJ65491:UEJ65495 UEJ65500:UEJ130919 UEJ130922:UEJ130948 UEJ130952:UEJ130988 UEJ130991:UEJ131024 UEJ131027:UEJ131031 UEJ131036:UEJ196455 UEJ196458:UEJ196484 UEJ196488:UEJ196524 UEJ196527:UEJ196560 UEJ196563:UEJ196567 UEJ196572:UEJ261991 UEJ261994:UEJ262020 UEJ262024:UEJ262060 UEJ262063:UEJ262096 UEJ262099:UEJ262103 UEJ262108:UEJ327527 UEJ327530:UEJ327556 UEJ327560:UEJ327596 UEJ327599:UEJ327632 UEJ327635:UEJ327639 UEJ327644:UEJ393063 UEJ393066:UEJ393092 UEJ393096:UEJ393132 UEJ393135:UEJ393168 UEJ393171:UEJ393175 UEJ393180:UEJ458599 UEJ458602:UEJ458628 UEJ458632:UEJ458668 UEJ458671:UEJ458704 UEJ458707:UEJ458711 UEJ458716:UEJ524135 UEJ524138:UEJ524164 UEJ524168:UEJ524204 UEJ524207:UEJ524240 UEJ524243:UEJ524247 UEJ524252:UEJ589671 UEJ589674:UEJ589700 UEJ589704:UEJ589740 UEJ589743:UEJ589776 UEJ589779:UEJ589783 UEJ589788:UEJ655207 UEJ655210:UEJ655236 UEJ655240:UEJ655276 UEJ655279:UEJ655312 UEJ655315:UEJ655319 UEJ655324:UEJ720743 UEJ720746:UEJ720772 UEJ720776:UEJ720812 UEJ720815:UEJ720848 UEJ720851:UEJ720855 UEJ720860:UEJ786279 UEJ786282:UEJ786308 UEJ786312:UEJ786348 UEJ786351:UEJ786384 UEJ786387:UEJ786391 UEJ786396:UEJ851815 UEJ851818:UEJ851844 UEJ851848:UEJ851884 UEJ851887:UEJ851920 UEJ851923:UEJ851927 UEJ851932:UEJ917351 UEJ917354:UEJ917380 UEJ917384:UEJ917420 UEJ917423:UEJ917456 UEJ917459:UEJ917463 UEJ917468:UEJ982887 UEJ982890:UEJ982916 UEJ982920:UEJ982956 UEJ982959:UEJ982992 UEJ982995:UEJ982999 UEJ983004:UEJ1048576 UOF3:UOF65383 UOF65386:UOF65412 UOF65416:UOF65452 UOF65455:UOF65488 UOF65491:UOF65495 UOF65500:UOF130919 UOF130922:UOF130948 UOF130952:UOF130988 UOF130991:UOF131024 UOF131027:UOF131031 UOF131036:UOF196455 UOF196458:UOF196484 UOF196488:UOF196524 UOF196527:UOF196560 UOF196563:UOF196567 UOF196572:UOF261991 UOF261994:UOF262020 UOF262024:UOF262060 UOF262063:UOF262096 UOF262099:UOF262103 UOF262108:UOF327527 UOF327530:UOF327556 UOF327560:UOF327596 UOF327599:UOF327632 UOF327635:UOF327639 UOF327644:UOF393063 UOF393066:UOF393092 UOF393096:UOF393132 UOF393135:UOF393168 UOF393171:UOF393175 UOF393180:UOF458599 UOF458602:UOF458628 UOF458632:UOF458668 UOF458671:UOF458704 UOF458707:UOF458711 UOF458716:UOF524135 UOF524138:UOF524164 UOF524168:UOF524204 UOF524207:UOF524240 UOF524243:UOF524247 UOF524252:UOF589671 UOF589674:UOF589700 UOF589704:UOF589740 UOF589743:UOF589776 UOF589779:UOF589783 UOF589788:UOF655207 UOF655210:UOF655236 UOF655240:UOF655276 UOF655279:UOF655312 UOF655315:UOF655319 UOF655324:UOF720743 UOF720746:UOF720772 UOF720776:UOF720812 UOF720815:UOF720848 UOF720851:UOF720855 UOF720860:UOF786279 UOF786282:UOF786308 UOF786312:UOF786348 UOF786351:UOF786384 UOF786387:UOF786391 UOF786396:UOF851815 UOF851818:UOF851844 UOF851848:UOF851884 UOF851887:UOF851920 UOF851923:UOF851927 UOF851932:UOF917351 UOF917354:UOF917380 UOF917384:UOF917420 UOF917423:UOF917456 UOF917459:UOF917463 UOF917468:UOF982887 UOF982890:UOF982916 UOF982920:UOF982956 UOF982959:UOF982992 UOF982995:UOF982999 UOF983004:UOF1048576 UYB3:UYB65383 UYB65386:UYB65412 UYB65416:UYB65452 UYB65455:UYB65488 UYB65491:UYB65495 UYB65500:UYB130919 UYB130922:UYB130948 UYB130952:UYB130988 UYB130991:UYB131024 UYB131027:UYB131031 UYB131036:UYB196455 UYB196458:UYB196484 UYB196488:UYB196524 UYB196527:UYB196560 UYB196563:UYB196567 UYB196572:UYB261991 UYB261994:UYB262020 UYB262024:UYB262060 UYB262063:UYB262096 UYB262099:UYB262103 UYB262108:UYB327527 UYB327530:UYB327556 UYB327560:UYB327596 UYB327599:UYB327632 UYB327635:UYB327639 UYB327644:UYB393063 UYB393066:UYB393092 UYB393096:UYB393132 UYB393135:UYB393168 UYB393171:UYB393175 UYB393180:UYB458599 UYB458602:UYB458628 UYB458632:UYB458668 UYB458671:UYB458704 UYB458707:UYB458711 UYB458716:UYB524135 UYB524138:UYB524164 UYB524168:UYB524204 UYB524207:UYB524240 UYB524243:UYB524247 UYB524252:UYB589671 UYB589674:UYB589700 UYB589704:UYB589740 UYB589743:UYB589776 UYB589779:UYB589783 UYB589788:UYB655207 UYB655210:UYB655236 UYB655240:UYB655276 UYB655279:UYB655312 UYB655315:UYB655319 UYB655324:UYB720743 UYB720746:UYB720772 UYB720776:UYB720812 UYB720815:UYB720848 UYB720851:UYB720855 UYB720860:UYB786279 UYB786282:UYB786308 UYB786312:UYB786348 UYB786351:UYB786384 UYB786387:UYB786391 UYB786396:UYB851815 UYB851818:UYB851844 UYB851848:UYB851884 UYB851887:UYB851920 UYB851923:UYB851927 UYB851932:UYB917351 UYB917354:UYB917380 UYB917384:UYB917420 UYB917423:UYB917456 UYB917459:UYB917463 UYB917468:UYB982887 UYB982890:UYB982916 UYB982920:UYB982956 UYB982959:UYB982992 UYB982995:UYB982999 UYB983004:UYB1048576 VHX3:VHX65383 VHX65386:VHX65412 VHX65416:VHX65452 VHX65455:VHX65488 VHX65491:VHX65495 VHX65500:VHX130919 VHX130922:VHX130948 VHX130952:VHX130988 VHX130991:VHX131024 VHX131027:VHX131031 VHX131036:VHX196455 VHX196458:VHX196484 VHX196488:VHX196524 VHX196527:VHX196560 VHX196563:VHX196567 VHX196572:VHX261991 VHX261994:VHX262020 VHX262024:VHX262060 VHX262063:VHX262096 VHX262099:VHX262103 VHX262108:VHX327527 VHX327530:VHX327556 VHX327560:VHX327596 VHX327599:VHX327632 VHX327635:VHX327639 VHX327644:VHX393063 VHX393066:VHX393092 VHX393096:VHX393132 VHX393135:VHX393168 VHX393171:VHX393175 VHX393180:VHX458599 VHX458602:VHX458628 VHX458632:VHX458668 VHX458671:VHX458704 VHX458707:VHX458711 VHX458716:VHX524135 VHX524138:VHX524164 VHX524168:VHX524204 VHX524207:VHX524240 VHX524243:VHX524247 VHX524252:VHX589671 VHX589674:VHX589700 VHX589704:VHX589740 VHX589743:VHX589776 VHX589779:VHX589783 VHX589788:VHX655207 VHX655210:VHX655236 VHX655240:VHX655276 VHX655279:VHX655312 VHX655315:VHX655319 VHX655324:VHX720743 VHX720746:VHX720772 VHX720776:VHX720812 VHX720815:VHX720848 VHX720851:VHX720855 VHX720860:VHX786279 VHX786282:VHX786308 VHX786312:VHX786348 VHX786351:VHX786384 VHX786387:VHX786391 VHX786396:VHX851815 VHX851818:VHX851844 VHX851848:VHX851884 VHX851887:VHX851920 VHX851923:VHX851927 VHX851932:VHX917351 VHX917354:VHX917380 VHX917384:VHX917420 VHX917423:VHX917456 VHX917459:VHX917463 VHX917468:VHX982887 VHX982890:VHX982916 VHX982920:VHX982956 VHX982959:VHX982992 VHX982995:VHX982999 VHX983004:VHX1048576 VRT3:VRT65383 VRT65386:VRT65412 VRT65416:VRT65452 VRT65455:VRT65488 VRT65491:VRT65495 VRT65500:VRT130919 VRT130922:VRT130948 VRT130952:VRT130988 VRT130991:VRT131024 VRT131027:VRT131031 VRT131036:VRT196455 VRT196458:VRT196484 VRT196488:VRT196524 VRT196527:VRT196560 VRT196563:VRT196567 VRT196572:VRT261991 VRT261994:VRT262020 VRT262024:VRT262060 VRT262063:VRT262096 VRT262099:VRT262103 VRT262108:VRT327527 VRT327530:VRT327556 VRT327560:VRT327596 VRT327599:VRT327632 VRT327635:VRT327639 VRT327644:VRT393063 VRT393066:VRT393092 VRT393096:VRT393132 VRT393135:VRT393168 VRT393171:VRT393175 VRT393180:VRT458599 VRT458602:VRT458628 VRT458632:VRT458668 VRT458671:VRT458704 VRT458707:VRT458711 VRT458716:VRT524135 VRT524138:VRT524164 VRT524168:VRT524204 VRT524207:VRT524240 VRT524243:VRT524247 VRT524252:VRT589671 VRT589674:VRT589700 VRT589704:VRT589740 VRT589743:VRT589776 VRT589779:VRT589783 VRT589788:VRT655207 VRT655210:VRT655236 VRT655240:VRT655276 VRT655279:VRT655312 VRT655315:VRT655319 VRT655324:VRT720743 VRT720746:VRT720772 VRT720776:VRT720812 VRT720815:VRT720848 VRT720851:VRT720855 VRT720860:VRT786279 VRT786282:VRT786308 VRT786312:VRT786348 VRT786351:VRT786384 VRT786387:VRT786391 VRT786396:VRT851815 VRT851818:VRT851844 VRT851848:VRT851884 VRT851887:VRT851920 VRT851923:VRT851927 VRT851932:VRT917351 VRT917354:VRT917380 VRT917384:VRT917420 VRT917423:VRT917456 VRT917459:VRT917463 VRT917468:VRT982887 VRT982890:VRT982916 VRT982920:VRT982956 VRT982959:VRT982992 VRT982995:VRT982999 VRT983004:VRT1048576 WBP3:WBP65383 WBP65386:WBP65412 WBP65416:WBP65452 WBP65455:WBP65488 WBP65491:WBP65495 WBP65500:WBP130919 WBP130922:WBP130948 WBP130952:WBP130988 WBP130991:WBP131024 WBP131027:WBP131031 WBP131036:WBP196455 WBP196458:WBP196484 WBP196488:WBP196524 WBP196527:WBP196560 WBP196563:WBP196567 WBP196572:WBP261991 WBP261994:WBP262020 WBP262024:WBP262060 WBP262063:WBP262096 WBP262099:WBP262103 WBP262108:WBP327527 WBP327530:WBP327556 WBP327560:WBP327596 WBP327599:WBP327632 WBP327635:WBP327639 WBP327644:WBP393063 WBP393066:WBP393092 WBP393096:WBP393132 WBP393135:WBP393168 WBP393171:WBP393175 WBP393180:WBP458599 WBP458602:WBP458628 WBP458632:WBP458668 WBP458671:WBP458704 WBP458707:WBP458711 WBP458716:WBP524135 WBP524138:WBP524164 WBP524168:WBP524204 WBP524207:WBP524240 WBP524243:WBP524247 WBP524252:WBP589671 WBP589674:WBP589700 WBP589704:WBP589740 WBP589743:WBP589776 WBP589779:WBP589783 WBP589788:WBP655207 WBP655210:WBP655236 WBP655240:WBP655276 WBP655279:WBP655312 WBP655315:WBP655319 WBP655324:WBP720743 WBP720746:WBP720772 WBP720776:WBP720812 WBP720815:WBP720848 WBP720851:WBP720855 WBP720860:WBP786279 WBP786282:WBP786308 WBP786312:WBP786348 WBP786351:WBP786384 WBP786387:WBP786391 WBP786396:WBP851815 WBP851818:WBP851844 WBP851848:WBP851884 WBP851887:WBP851920 WBP851923:WBP851927 WBP851932:WBP917351 WBP917354:WBP917380 WBP917384:WBP917420 WBP917423:WBP917456 WBP917459:WBP917463 WBP917468:WBP982887 WBP982890:WBP982916 WBP982920:WBP982956 WBP982959:WBP982992 WBP982995:WBP982999 WBP983004:WBP1048576 WLL3:WLL65383 WLL65386:WLL65412 WLL65416:WLL65452 WLL65455:WLL65488 WLL65491:WLL65495 WLL65500:WLL130919 WLL130922:WLL130948 WLL130952:WLL130988 WLL130991:WLL131024 WLL131027:WLL131031 WLL131036:WLL196455 WLL196458:WLL196484 WLL196488:WLL196524 WLL196527:WLL196560 WLL196563:WLL196567 WLL196572:WLL261991 WLL261994:WLL262020 WLL262024:WLL262060 WLL262063:WLL262096 WLL262099:WLL262103 WLL262108:WLL327527 WLL327530:WLL327556 WLL327560:WLL327596 WLL327599:WLL327632 WLL327635:WLL327639 WLL327644:WLL393063 WLL393066:WLL393092 WLL393096:WLL393132 WLL393135:WLL393168 WLL393171:WLL393175 WLL393180:WLL458599 WLL458602:WLL458628 WLL458632:WLL458668 WLL458671:WLL458704 WLL458707:WLL458711 WLL458716:WLL524135 WLL524138:WLL524164 WLL524168:WLL524204 WLL524207:WLL524240 WLL524243:WLL524247 WLL524252:WLL589671 WLL589674:WLL589700 WLL589704:WLL589740 WLL589743:WLL589776 WLL589779:WLL589783 WLL589788:WLL655207 WLL655210:WLL655236 WLL655240:WLL655276 WLL655279:WLL655312 WLL655315:WLL655319 WLL655324:WLL720743 WLL720746:WLL720772 WLL720776:WLL720812 WLL720815:WLL720848 WLL720851:WLL720855 WLL720860:WLL786279 WLL786282:WLL786308 WLL786312:WLL786348 WLL786351:WLL786384 WLL786387:WLL786391 WLL786396:WLL851815 WLL851818:WLL851844 WLL851848:WLL851884 WLL851887:WLL851920 WLL851923:WLL851927 WLL851932:WLL917351 WLL917354:WLL917380 WLL917384:WLL917420 WLL917423:WLL917456 WLL917459:WLL917463 WLL917468:WLL982887 WLL982890:WLL982916 WLL982920:WLL982956 WLL982959:WLL982992 WLL982995:WLL982999 WLL983004:WLL1048576 WVH3:WVH65383 WVH65386:WVH65412 WVH65416:WVH65452 WVH65455:WVH65488 WVH65491:WVH65495 WVH65500:WVH130919 WVH130922:WVH130948 WVH130952:WVH130988 WVH130991:WVH131024 WVH131027:WVH131031 WVH131036:WVH196455 WVH196458:WVH196484 WVH196488:WVH196524 WVH196527:WVH196560 WVH196563:WVH196567 WVH196572:WVH261991 WVH261994:WVH262020 WVH262024:WVH262060 WVH262063:WVH262096 WVH262099:WVH262103 WVH262108:WVH327527 WVH327530:WVH327556 WVH327560:WVH327596 WVH327599:WVH327632 WVH327635:WVH327639 WVH327644:WVH393063 WVH393066:WVH393092 WVH393096:WVH393132 WVH393135:WVH393168 WVH393171:WVH393175 WVH393180:WVH458599 WVH458602:WVH458628 WVH458632:WVH458668 WVH458671:WVH458704 WVH458707:WVH458711 WVH458716:WVH524135 WVH524138:WVH524164 WVH524168:WVH524204 WVH524207:WVH524240 WVH524243:WVH524247 WVH524252:WVH589671 WVH589674:WVH589700 WVH589704:WVH589740 WVH589743:WVH589776 WVH589779:WVH589783 WVH589788:WVH655207 WVH655210:WVH655236 WVH655240:WVH655276 WVH655279:WVH655312 WVH655315:WVH655319 WVH655324:WVH720743 WVH720746:WVH720772 WVH720776:WVH720812 WVH720815:WVH720848 WVH720851:WVH720855 WVH720860:WVH786279 WVH786282:WVH786308 WVH786312:WVH786348 WVH786351:WVH786384 WVH786387:WVH786391 WVH786396:WVH851815 WVH851818:WVH851844 WVH851848:WVH851884 WVH851887:WVH851920 WVH851923:WVH851927 WVH851932:WVH917351 WVH917354:WVH917380 WVH917384:WVH917420 WVH917423:WVH917456 WVH917459:WVH917463 WVH917468:WVH982887 WVH982890:WVH982916 WVH982920:WVH982956 WVH982959:WVH982992 WVH982995:WVH982999 WVH983004:WVH1048576" xr:uid="{00000000-0002-0000-0000-000010000000}">
      <formula1>"在研,结题,终止"</formula1>
    </dataValidation>
    <dataValidation type="list" allowBlank="1" showInputMessage="1" showErrorMessage="1" sqref="JB5243:JB65383 JB70779:JB130919 JB136315:JB196455 JB201851:JB261991 JB267387:JB327527 JB332923:JB393063 JB398459:JB458599 JB463995:JB524135 JB529531:JB589671 JB595067:JB655207 JB660603:JB720743 JB726139:JB786279 JB791675:JB851815 JB857211:JB917351 JB922747:JB982887 JB988283:JB1048576 SX5243:SX65383 SX70779:SX130919 SX136315:SX196455 SX201851:SX261991 SX267387:SX327527 SX332923:SX393063 SX398459:SX458599 SX463995:SX524135 SX529531:SX589671 SX595067:SX655207 SX660603:SX720743 SX726139:SX786279 SX791675:SX851815 SX857211:SX917351 SX922747:SX982887 SX988283:SX1048576 ACT5243:ACT65383 ACT70779:ACT130919 ACT136315:ACT196455 ACT201851:ACT261991 ACT267387:ACT327527 ACT332923:ACT393063 ACT398459:ACT458599 ACT463995:ACT524135 ACT529531:ACT589671 ACT595067:ACT655207 ACT660603:ACT720743 ACT726139:ACT786279 ACT791675:ACT851815 ACT857211:ACT917351 ACT922747:ACT982887 ACT988283:ACT1048576 AMP5243:AMP65383 AMP70779:AMP130919 AMP136315:AMP196455 AMP201851:AMP261991 AMP267387:AMP327527 AMP332923:AMP393063 AMP398459:AMP458599 AMP463995:AMP524135 AMP529531:AMP589671 AMP595067:AMP655207 AMP660603:AMP720743 AMP726139:AMP786279 AMP791675:AMP851815 AMP857211:AMP917351 AMP922747:AMP982887 AMP988283:AMP1048576 AWL5243:AWL65383 AWL70779:AWL130919 AWL136315:AWL196455 AWL201851:AWL261991 AWL267387:AWL327527 AWL332923:AWL393063 AWL398459:AWL458599 AWL463995:AWL524135 AWL529531:AWL589671 AWL595067:AWL655207 AWL660603:AWL720743 AWL726139:AWL786279 AWL791675:AWL851815 AWL857211:AWL917351 AWL922747:AWL982887 AWL988283:AWL1048576 BGH5243:BGH65383 BGH70779:BGH130919 BGH136315:BGH196455 BGH201851:BGH261991 BGH267387:BGH327527 BGH332923:BGH393063 BGH398459:BGH458599 BGH463995:BGH524135 BGH529531:BGH589671 BGH595067:BGH655207 BGH660603:BGH720743 BGH726139:BGH786279 BGH791675:BGH851815 BGH857211:BGH917351 BGH922747:BGH982887 BGH988283:BGH1048576 BQD5243:BQD65383 BQD70779:BQD130919 BQD136315:BQD196455 BQD201851:BQD261991 BQD267387:BQD327527 BQD332923:BQD393063 BQD398459:BQD458599 BQD463995:BQD524135 BQD529531:BQD589671 BQD595067:BQD655207 BQD660603:BQD720743 BQD726139:BQD786279 BQD791675:BQD851815 BQD857211:BQD917351 BQD922747:BQD982887 BQD988283:BQD1048576 BZZ5243:BZZ65383 BZZ70779:BZZ130919 BZZ136315:BZZ196455 BZZ201851:BZZ261991 BZZ267387:BZZ327527 BZZ332923:BZZ393063 BZZ398459:BZZ458599 BZZ463995:BZZ524135 BZZ529531:BZZ589671 BZZ595067:BZZ655207 BZZ660603:BZZ720743 BZZ726139:BZZ786279 BZZ791675:BZZ851815 BZZ857211:BZZ917351 BZZ922747:BZZ982887 BZZ988283:BZZ1048576 CJV5243:CJV65383 CJV70779:CJV130919 CJV136315:CJV196455 CJV201851:CJV261991 CJV267387:CJV327527 CJV332923:CJV393063 CJV398459:CJV458599 CJV463995:CJV524135 CJV529531:CJV589671 CJV595067:CJV655207 CJV660603:CJV720743 CJV726139:CJV786279 CJV791675:CJV851815 CJV857211:CJV917351 CJV922747:CJV982887 CJV988283:CJV1048576 CTR5243:CTR65383 CTR70779:CTR130919 CTR136315:CTR196455 CTR201851:CTR261991 CTR267387:CTR327527 CTR332923:CTR393063 CTR398459:CTR458599 CTR463995:CTR524135 CTR529531:CTR589671 CTR595067:CTR655207 CTR660603:CTR720743 CTR726139:CTR786279 CTR791675:CTR851815 CTR857211:CTR917351 CTR922747:CTR982887 CTR988283:CTR1048576 DDN5243:DDN65383 DDN70779:DDN130919 DDN136315:DDN196455 DDN201851:DDN261991 DDN267387:DDN327527 DDN332923:DDN393063 DDN398459:DDN458599 DDN463995:DDN524135 DDN529531:DDN589671 DDN595067:DDN655207 DDN660603:DDN720743 DDN726139:DDN786279 DDN791675:DDN851815 DDN857211:DDN917351 DDN922747:DDN982887 DDN988283:DDN1048576 DNJ5243:DNJ65383 DNJ70779:DNJ130919 DNJ136315:DNJ196455 DNJ201851:DNJ261991 DNJ267387:DNJ327527 DNJ332923:DNJ393063 DNJ398459:DNJ458599 DNJ463995:DNJ524135 DNJ529531:DNJ589671 DNJ595067:DNJ655207 DNJ660603:DNJ720743 DNJ726139:DNJ786279 DNJ791675:DNJ851815 DNJ857211:DNJ917351 DNJ922747:DNJ982887 DNJ988283:DNJ1048576 DXF5243:DXF65383 DXF70779:DXF130919 DXF136315:DXF196455 DXF201851:DXF261991 DXF267387:DXF327527 DXF332923:DXF393063 DXF398459:DXF458599 DXF463995:DXF524135 DXF529531:DXF589671 DXF595067:DXF655207 DXF660603:DXF720743 DXF726139:DXF786279 DXF791675:DXF851815 DXF857211:DXF917351 DXF922747:DXF982887 DXF988283:DXF1048576 EHB5243:EHB65383 EHB70779:EHB130919 EHB136315:EHB196455 EHB201851:EHB261991 EHB267387:EHB327527 EHB332923:EHB393063 EHB398459:EHB458599 EHB463995:EHB524135 EHB529531:EHB589671 EHB595067:EHB655207 EHB660603:EHB720743 EHB726139:EHB786279 EHB791675:EHB851815 EHB857211:EHB917351 EHB922747:EHB982887 EHB988283:EHB1048576 EQX5243:EQX65383 EQX70779:EQX130919 EQX136315:EQX196455 EQX201851:EQX261991 EQX267387:EQX327527 EQX332923:EQX393063 EQX398459:EQX458599 EQX463995:EQX524135 EQX529531:EQX589671 EQX595067:EQX655207 EQX660603:EQX720743 EQX726139:EQX786279 EQX791675:EQX851815 EQX857211:EQX917351 EQX922747:EQX982887 EQX988283:EQX1048576 FAT5243:FAT65383 FAT70779:FAT130919 FAT136315:FAT196455 FAT201851:FAT261991 FAT267387:FAT327527 FAT332923:FAT393063 FAT398459:FAT458599 FAT463995:FAT524135 FAT529531:FAT589671 FAT595067:FAT655207 FAT660603:FAT720743 FAT726139:FAT786279 FAT791675:FAT851815 FAT857211:FAT917351 FAT922747:FAT982887 FAT988283:FAT1048576 FKP5243:FKP65383 FKP70779:FKP130919 FKP136315:FKP196455 FKP201851:FKP261991 FKP267387:FKP327527 FKP332923:FKP393063 FKP398459:FKP458599 FKP463995:FKP524135 FKP529531:FKP589671 FKP595067:FKP655207 FKP660603:FKP720743 FKP726139:FKP786279 FKP791675:FKP851815 FKP857211:FKP917351 FKP922747:FKP982887 FKP988283:FKP1048576 FUL5243:FUL65383 FUL70779:FUL130919 FUL136315:FUL196455 FUL201851:FUL261991 FUL267387:FUL327527 FUL332923:FUL393063 FUL398459:FUL458599 FUL463995:FUL524135 FUL529531:FUL589671 FUL595067:FUL655207 FUL660603:FUL720743 FUL726139:FUL786279 FUL791675:FUL851815 FUL857211:FUL917351 FUL922747:FUL982887 FUL988283:FUL1048576 GEH5243:GEH65383 GEH70779:GEH130919 GEH136315:GEH196455 GEH201851:GEH261991 GEH267387:GEH327527 GEH332923:GEH393063 GEH398459:GEH458599 GEH463995:GEH524135 GEH529531:GEH589671 GEH595067:GEH655207 GEH660603:GEH720743 GEH726139:GEH786279 GEH791675:GEH851815 GEH857211:GEH917351 GEH922747:GEH982887 GEH988283:GEH1048576 GOD5243:GOD65383 GOD70779:GOD130919 GOD136315:GOD196455 GOD201851:GOD261991 GOD267387:GOD327527 GOD332923:GOD393063 GOD398459:GOD458599 GOD463995:GOD524135 GOD529531:GOD589671 GOD595067:GOD655207 GOD660603:GOD720743 GOD726139:GOD786279 GOD791675:GOD851815 GOD857211:GOD917351 GOD922747:GOD982887 GOD988283:GOD1048576 GXZ5243:GXZ65383 GXZ70779:GXZ130919 GXZ136315:GXZ196455 GXZ201851:GXZ261991 GXZ267387:GXZ327527 GXZ332923:GXZ393063 GXZ398459:GXZ458599 GXZ463995:GXZ524135 GXZ529531:GXZ589671 GXZ595067:GXZ655207 GXZ660603:GXZ720743 GXZ726139:GXZ786279 GXZ791675:GXZ851815 GXZ857211:GXZ917351 GXZ922747:GXZ982887 GXZ988283:GXZ1048576 HHV5243:HHV65383 HHV70779:HHV130919 HHV136315:HHV196455 HHV201851:HHV261991 HHV267387:HHV327527 HHV332923:HHV393063 HHV398459:HHV458599 HHV463995:HHV524135 HHV529531:HHV589671 HHV595067:HHV655207 HHV660603:HHV720743 HHV726139:HHV786279 HHV791675:HHV851815 HHV857211:HHV917351 HHV922747:HHV982887 HHV988283:HHV1048576 HRR5243:HRR65383 HRR70779:HRR130919 HRR136315:HRR196455 HRR201851:HRR261991 HRR267387:HRR327527 HRR332923:HRR393063 HRR398459:HRR458599 HRR463995:HRR524135 HRR529531:HRR589671 HRR595067:HRR655207 HRR660603:HRR720743 HRR726139:HRR786279 HRR791675:HRR851815 HRR857211:HRR917351 HRR922747:HRR982887 HRR988283:HRR1048576 IBN5243:IBN65383 IBN70779:IBN130919 IBN136315:IBN196455 IBN201851:IBN261991 IBN267387:IBN327527 IBN332923:IBN393063 IBN398459:IBN458599 IBN463995:IBN524135 IBN529531:IBN589671 IBN595067:IBN655207 IBN660603:IBN720743 IBN726139:IBN786279 IBN791675:IBN851815 IBN857211:IBN917351 IBN922747:IBN982887 IBN988283:IBN1048576 ILJ5243:ILJ65383 ILJ70779:ILJ130919 ILJ136315:ILJ196455 ILJ201851:ILJ261991 ILJ267387:ILJ327527 ILJ332923:ILJ393063 ILJ398459:ILJ458599 ILJ463995:ILJ524135 ILJ529531:ILJ589671 ILJ595067:ILJ655207 ILJ660603:ILJ720743 ILJ726139:ILJ786279 ILJ791675:ILJ851815 ILJ857211:ILJ917351 ILJ922747:ILJ982887 ILJ988283:ILJ1048576 IVF5243:IVF65383 IVF70779:IVF130919 IVF136315:IVF196455 IVF201851:IVF261991 IVF267387:IVF327527 IVF332923:IVF393063 IVF398459:IVF458599 IVF463995:IVF524135 IVF529531:IVF589671 IVF595067:IVF655207 IVF660603:IVF720743 IVF726139:IVF786279 IVF791675:IVF851815 IVF857211:IVF917351 IVF922747:IVF982887 IVF988283:IVF1048576 JFB5243:JFB65383 JFB70779:JFB130919 JFB136315:JFB196455 JFB201851:JFB261991 JFB267387:JFB327527 JFB332923:JFB393063 JFB398459:JFB458599 JFB463995:JFB524135 JFB529531:JFB589671 JFB595067:JFB655207 JFB660603:JFB720743 JFB726139:JFB786279 JFB791675:JFB851815 JFB857211:JFB917351 JFB922747:JFB982887 JFB988283:JFB1048576 JOX5243:JOX65383 JOX70779:JOX130919 JOX136315:JOX196455 JOX201851:JOX261991 JOX267387:JOX327527 JOX332923:JOX393063 JOX398459:JOX458599 JOX463995:JOX524135 JOX529531:JOX589671 JOX595067:JOX655207 JOX660603:JOX720743 JOX726139:JOX786279 JOX791675:JOX851815 JOX857211:JOX917351 JOX922747:JOX982887 JOX988283:JOX1048576 JYT5243:JYT65383 JYT70779:JYT130919 JYT136315:JYT196455 JYT201851:JYT261991 JYT267387:JYT327527 JYT332923:JYT393063 JYT398459:JYT458599 JYT463995:JYT524135 JYT529531:JYT589671 JYT595067:JYT655207 JYT660603:JYT720743 JYT726139:JYT786279 JYT791675:JYT851815 JYT857211:JYT917351 JYT922747:JYT982887 JYT988283:JYT1048576 KIP5243:KIP65383 KIP70779:KIP130919 KIP136315:KIP196455 KIP201851:KIP261991 KIP267387:KIP327527 KIP332923:KIP393063 KIP398459:KIP458599 KIP463995:KIP524135 KIP529531:KIP589671 KIP595067:KIP655207 KIP660603:KIP720743 KIP726139:KIP786279 KIP791675:KIP851815 KIP857211:KIP917351 KIP922747:KIP982887 KIP988283:KIP1048576 KSL5243:KSL65383 KSL70779:KSL130919 KSL136315:KSL196455 KSL201851:KSL261991 KSL267387:KSL327527 KSL332923:KSL393063 KSL398459:KSL458599 KSL463995:KSL524135 KSL529531:KSL589671 KSL595067:KSL655207 KSL660603:KSL720743 KSL726139:KSL786279 KSL791675:KSL851815 KSL857211:KSL917351 KSL922747:KSL982887 KSL988283:KSL1048576 LCH5243:LCH65383 LCH70779:LCH130919 LCH136315:LCH196455 LCH201851:LCH261991 LCH267387:LCH327527 LCH332923:LCH393063 LCH398459:LCH458599 LCH463995:LCH524135 LCH529531:LCH589671 LCH595067:LCH655207 LCH660603:LCH720743 LCH726139:LCH786279 LCH791675:LCH851815 LCH857211:LCH917351 LCH922747:LCH982887 LCH988283:LCH1048576 LMD5243:LMD65383 LMD70779:LMD130919 LMD136315:LMD196455 LMD201851:LMD261991 LMD267387:LMD327527 LMD332923:LMD393063 LMD398459:LMD458599 LMD463995:LMD524135 LMD529531:LMD589671 LMD595067:LMD655207 LMD660603:LMD720743 LMD726139:LMD786279 LMD791675:LMD851815 LMD857211:LMD917351 LMD922747:LMD982887 LMD988283:LMD1048576 LVZ5243:LVZ65383 LVZ70779:LVZ130919 LVZ136315:LVZ196455 LVZ201851:LVZ261991 LVZ267387:LVZ327527 LVZ332923:LVZ393063 LVZ398459:LVZ458599 LVZ463995:LVZ524135 LVZ529531:LVZ589671 LVZ595067:LVZ655207 LVZ660603:LVZ720743 LVZ726139:LVZ786279 LVZ791675:LVZ851815 LVZ857211:LVZ917351 LVZ922747:LVZ982887 LVZ988283:LVZ1048576 MFV5243:MFV65383 MFV70779:MFV130919 MFV136315:MFV196455 MFV201851:MFV261991 MFV267387:MFV327527 MFV332923:MFV393063 MFV398459:MFV458599 MFV463995:MFV524135 MFV529531:MFV589671 MFV595067:MFV655207 MFV660603:MFV720743 MFV726139:MFV786279 MFV791675:MFV851815 MFV857211:MFV917351 MFV922747:MFV982887 MFV988283:MFV1048576 MPR5243:MPR65383 MPR70779:MPR130919 MPR136315:MPR196455 MPR201851:MPR261991 MPR267387:MPR327527 MPR332923:MPR393063 MPR398459:MPR458599 MPR463995:MPR524135 MPR529531:MPR589671 MPR595067:MPR655207 MPR660603:MPR720743 MPR726139:MPR786279 MPR791675:MPR851815 MPR857211:MPR917351 MPR922747:MPR982887 MPR988283:MPR1048576 MZN5243:MZN65383 MZN70779:MZN130919 MZN136315:MZN196455 MZN201851:MZN261991 MZN267387:MZN327527 MZN332923:MZN393063 MZN398459:MZN458599 MZN463995:MZN524135 MZN529531:MZN589671 MZN595067:MZN655207 MZN660603:MZN720743 MZN726139:MZN786279 MZN791675:MZN851815 MZN857211:MZN917351 MZN922747:MZN982887 MZN988283:MZN1048576 NJJ5243:NJJ65383 NJJ70779:NJJ130919 NJJ136315:NJJ196455 NJJ201851:NJJ261991 NJJ267387:NJJ327527 NJJ332923:NJJ393063 NJJ398459:NJJ458599 NJJ463995:NJJ524135 NJJ529531:NJJ589671 NJJ595067:NJJ655207 NJJ660603:NJJ720743 NJJ726139:NJJ786279 NJJ791675:NJJ851815 NJJ857211:NJJ917351 NJJ922747:NJJ982887 NJJ988283:NJJ1048576 NTF5243:NTF65383 NTF70779:NTF130919 NTF136315:NTF196455 NTF201851:NTF261991 NTF267387:NTF327527 NTF332923:NTF393063 NTF398459:NTF458599 NTF463995:NTF524135 NTF529531:NTF589671 NTF595067:NTF655207 NTF660603:NTF720743 NTF726139:NTF786279 NTF791675:NTF851815 NTF857211:NTF917351 NTF922747:NTF982887 NTF988283:NTF1048576 ODB5243:ODB65383 ODB70779:ODB130919 ODB136315:ODB196455 ODB201851:ODB261991 ODB267387:ODB327527 ODB332923:ODB393063 ODB398459:ODB458599 ODB463995:ODB524135 ODB529531:ODB589671 ODB595067:ODB655207 ODB660603:ODB720743 ODB726139:ODB786279 ODB791675:ODB851815 ODB857211:ODB917351 ODB922747:ODB982887 ODB988283:ODB1048576 OMX5243:OMX65383 OMX70779:OMX130919 OMX136315:OMX196455 OMX201851:OMX261991 OMX267387:OMX327527 OMX332923:OMX393063 OMX398459:OMX458599 OMX463995:OMX524135 OMX529531:OMX589671 OMX595067:OMX655207 OMX660603:OMX720743 OMX726139:OMX786279 OMX791675:OMX851815 OMX857211:OMX917351 OMX922747:OMX982887 OMX988283:OMX1048576 OWT5243:OWT65383 OWT70779:OWT130919 OWT136315:OWT196455 OWT201851:OWT261991 OWT267387:OWT327527 OWT332923:OWT393063 OWT398459:OWT458599 OWT463995:OWT524135 OWT529531:OWT589671 OWT595067:OWT655207 OWT660603:OWT720743 OWT726139:OWT786279 OWT791675:OWT851815 OWT857211:OWT917351 OWT922747:OWT982887 OWT988283:OWT1048576 PGP5243:PGP65383 PGP70779:PGP130919 PGP136315:PGP196455 PGP201851:PGP261991 PGP267387:PGP327527 PGP332923:PGP393063 PGP398459:PGP458599 PGP463995:PGP524135 PGP529531:PGP589671 PGP595067:PGP655207 PGP660603:PGP720743 PGP726139:PGP786279 PGP791675:PGP851815 PGP857211:PGP917351 PGP922747:PGP982887 PGP988283:PGP1048576 PQL5243:PQL65383 PQL70779:PQL130919 PQL136315:PQL196455 PQL201851:PQL261991 PQL267387:PQL327527 PQL332923:PQL393063 PQL398459:PQL458599 PQL463995:PQL524135 PQL529531:PQL589671 PQL595067:PQL655207 PQL660603:PQL720743 PQL726139:PQL786279 PQL791675:PQL851815 PQL857211:PQL917351 PQL922747:PQL982887 PQL988283:PQL1048576 QAH5243:QAH65383 QAH70779:QAH130919 QAH136315:QAH196455 QAH201851:QAH261991 QAH267387:QAH327527 QAH332923:QAH393063 QAH398459:QAH458599 QAH463995:QAH524135 QAH529531:QAH589671 QAH595067:QAH655207 QAH660603:QAH720743 QAH726139:QAH786279 QAH791675:QAH851815 QAH857211:QAH917351 QAH922747:QAH982887 QAH988283:QAH1048576 QKD5243:QKD65383 QKD70779:QKD130919 QKD136315:QKD196455 QKD201851:QKD261991 QKD267387:QKD327527 QKD332923:QKD393063 QKD398459:QKD458599 QKD463995:QKD524135 QKD529531:QKD589671 QKD595067:QKD655207 QKD660603:QKD720743 QKD726139:QKD786279 QKD791675:QKD851815 QKD857211:QKD917351 QKD922747:QKD982887 QKD988283:QKD1048576 QTZ5243:QTZ65383 QTZ70779:QTZ130919 QTZ136315:QTZ196455 QTZ201851:QTZ261991 QTZ267387:QTZ327527 QTZ332923:QTZ393063 QTZ398459:QTZ458599 QTZ463995:QTZ524135 QTZ529531:QTZ589671 QTZ595067:QTZ655207 QTZ660603:QTZ720743 QTZ726139:QTZ786279 QTZ791675:QTZ851815 QTZ857211:QTZ917351 QTZ922747:QTZ982887 QTZ988283:QTZ1048576 RDV5243:RDV65383 RDV70779:RDV130919 RDV136315:RDV196455 RDV201851:RDV261991 RDV267387:RDV327527 RDV332923:RDV393063 RDV398459:RDV458599 RDV463995:RDV524135 RDV529531:RDV589671 RDV595067:RDV655207 RDV660603:RDV720743 RDV726139:RDV786279 RDV791675:RDV851815 RDV857211:RDV917351 RDV922747:RDV982887 RDV988283:RDV1048576 RNR5243:RNR65383 RNR70779:RNR130919 RNR136315:RNR196455 RNR201851:RNR261991 RNR267387:RNR327527 RNR332923:RNR393063 RNR398459:RNR458599 RNR463995:RNR524135 RNR529531:RNR589671 RNR595067:RNR655207 RNR660603:RNR720743 RNR726139:RNR786279 RNR791675:RNR851815 RNR857211:RNR917351 RNR922747:RNR982887 RNR988283:RNR1048576 RXN5243:RXN65383 RXN70779:RXN130919 RXN136315:RXN196455 RXN201851:RXN261991 RXN267387:RXN327527 RXN332923:RXN393063 RXN398459:RXN458599 RXN463995:RXN524135 RXN529531:RXN589671 RXN595067:RXN655207 RXN660603:RXN720743 RXN726139:RXN786279 RXN791675:RXN851815 RXN857211:RXN917351 RXN922747:RXN982887 RXN988283:RXN1048576 SHJ5243:SHJ65383 SHJ70779:SHJ130919 SHJ136315:SHJ196455 SHJ201851:SHJ261991 SHJ267387:SHJ327527 SHJ332923:SHJ393063 SHJ398459:SHJ458599 SHJ463995:SHJ524135 SHJ529531:SHJ589671 SHJ595067:SHJ655207 SHJ660603:SHJ720743 SHJ726139:SHJ786279 SHJ791675:SHJ851815 SHJ857211:SHJ917351 SHJ922747:SHJ982887 SHJ988283:SHJ1048576 SRF5243:SRF65383 SRF70779:SRF130919 SRF136315:SRF196455 SRF201851:SRF261991 SRF267387:SRF327527 SRF332923:SRF393063 SRF398459:SRF458599 SRF463995:SRF524135 SRF529531:SRF589671 SRF595067:SRF655207 SRF660603:SRF720743 SRF726139:SRF786279 SRF791675:SRF851815 SRF857211:SRF917351 SRF922747:SRF982887 SRF988283:SRF1048576 TBB5243:TBB65383 TBB70779:TBB130919 TBB136315:TBB196455 TBB201851:TBB261991 TBB267387:TBB327527 TBB332923:TBB393063 TBB398459:TBB458599 TBB463995:TBB524135 TBB529531:TBB589671 TBB595067:TBB655207 TBB660603:TBB720743 TBB726139:TBB786279 TBB791675:TBB851815 TBB857211:TBB917351 TBB922747:TBB982887 TBB988283:TBB1048576 TKX5243:TKX65383 TKX70779:TKX130919 TKX136315:TKX196455 TKX201851:TKX261991 TKX267387:TKX327527 TKX332923:TKX393063 TKX398459:TKX458599 TKX463995:TKX524135 TKX529531:TKX589671 TKX595067:TKX655207 TKX660603:TKX720743 TKX726139:TKX786279 TKX791675:TKX851815 TKX857211:TKX917351 TKX922747:TKX982887 TKX988283:TKX1048576 TUT5243:TUT65383 TUT70779:TUT130919 TUT136315:TUT196455 TUT201851:TUT261991 TUT267387:TUT327527 TUT332923:TUT393063 TUT398459:TUT458599 TUT463995:TUT524135 TUT529531:TUT589671 TUT595067:TUT655207 TUT660603:TUT720743 TUT726139:TUT786279 TUT791675:TUT851815 TUT857211:TUT917351 TUT922747:TUT982887 TUT988283:TUT1048576 UEP5243:UEP65383 UEP70779:UEP130919 UEP136315:UEP196455 UEP201851:UEP261991 UEP267387:UEP327527 UEP332923:UEP393063 UEP398459:UEP458599 UEP463995:UEP524135 UEP529531:UEP589671 UEP595067:UEP655207 UEP660603:UEP720743 UEP726139:UEP786279 UEP791675:UEP851815 UEP857211:UEP917351 UEP922747:UEP982887 UEP988283:UEP1048576 UOL5243:UOL65383 UOL70779:UOL130919 UOL136315:UOL196455 UOL201851:UOL261991 UOL267387:UOL327527 UOL332923:UOL393063 UOL398459:UOL458599 UOL463995:UOL524135 UOL529531:UOL589671 UOL595067:UOL655207 UOL660603:UOL720743 UOL726139:UOL786279 UOL791675:UOL851815 UOL857211:UOL917351 UOL922747:UOL982887 UOL988283:UOL1048576 UYH5243:UYH65383 UYH70779:UYH130919 UYH136315:UYH196455 UYH201851:UYH261991 UYH267387:UYH327527 UYH332923:UYH393063 UYH398459:UYH458599 UYH463995:UYH524135 UYH529531:UYH589671 UYH595067:UYH655207 UYH660603:UYH720743 UYH726139:UYH786279 UYH791675:UYH851815 UYH857211:UYH917351 UYH922747:UYH982887 UYH988283:UYH1048576 VID5243:VID65383 VID70779:VID130919 VID136315:VID196455 VID201851:VID261991 VID267387:VID327527 VID332923:VID393063 VID398459:VID458599 VID463995:VID524135 VID529531:VID589671 VID595067:VID655207 VID660603:VID720743 VID726139:VID786279 VID791675:VID851815 VID857211:VID917351 VID922747:VID982887 VID988283:VID1048576 VRZ5243:VRZ65383 VRZ70779:VRZ130919 VRZ136315:VRZ196455 VRZ201851:VRZ261991 VRZ267387:VRZ327527 VRZ332923:VRZ393063 VRZ398459:VRZ458599 VRZ463995:VRZ524135 VRZ529531:VRZ589671 VRZ595067:VRZ655207 VRZ660603:VRZ720743 VRZ726139:VRZ786279 VRZ791675:VRZ851815 VRZ857211:VRZ917351 VRZ922747:VRZ982887 VRZ988283:VRZ1048576 WBV5243:WBV65383 WBV70779:WBV130919 WBV136315:WBV196455 WBV201851:WBV261991 WBV267387:WBV327527 WBV332923:WBV393063 WBV398459:WBV458599 WBV463995:WBV524135 WBV529531:WBV589671 WBV595067:WBV655207 WBV660603:WBV720743 WBV726139:WBV786279 WBV791675:WBV851815 WBV857211:WBV917351 WBV922747:WBV982887 WBV988283:WBV1048576 WLR5243:WLR65383 WLR70779:WLR130919 WLR136315:WLR196455 WLR201851:WLR261991 WLR267387:WLR327527 WLR332923:WLR393063 WLR398459:WLR458599 WLR463995:WLR524135 WLR529531:WLR589671 WLR595067:WLR655207 WLR660603:WLR720743 WLR726139:WLR786279 WLR791675:WLR851815 WLR857211:WLR917351 WLR922747:WLR982887 WLR988283:WLR1048576 WVN5243:WVN65383 WVN70779:WVN130919 WVN136315:WVN196455 WVN201851:WVN261991 WVN267387:WVN327527 WVN332923:WVN393063 WVN398459:WVN458599 WVN463995:WVN524135 WVN529531:WVN589671 WVN595067:WVN655207 WVN660603:WVN720743 WVN726139:WVN786279 WVN791675:WVN851815 WVN857211:WVN917351 WVN922747:WVN982887 WVN988283:WVN1048576" xr:uid="{00000000-0002-0000-0000-000011000000}">
      <formula1>"教师,在校生（本科生、硕士生、博士生）,博士后,其他"</formula1>
    </dataValidation>
    <dataValidation allowBlank="1" showInputMessage="1" showErrorMessage="1" error="请输入合法数字" sqref="TI1:TK2 AWW1:AWY2 CAK1:CAM2 DDY1:DEA2 EHM1:EHO2 FLA1:FLC2 GOO1:GOQ2 HSC1:HSE2 IVQ1:IVS2 JZE1:JZG2 LCS1:LCU2 MGG1:MGI2 NJU1:NJW2 ONI1:ONK2 PQW1:PQY2 QUK1:QUM2 RXY1:RYA2 TBM1:TBO2 UFA1:UFC2 VIO1:VIQ2 WMC1:WME2 JM1:JO2 ANA1:ANC2 BQO1:BQQ2 CUC1:CUE2 DXQ1:DXS2 FBE1:FBG2 GES1:GEU2 HIG1:HII2 ILU1:ILW2 JPI1:JPK2 KSW1:KSY2 LWK1:LWM2 MZY1:NAA2 ODM1:ODO2 PHA1:PHC2 QKO1:QKQ2 ROC1:ROE2 SRQ1:SRS2 TVE1:TVG2 UYS1:UYU2 WCG1:WCI2 ADE1:ADG2 BGS1:BGU2 CKG1:CKI2 DNU1:DNW2 ERI1:ERK2 FUW1:FUY2 GYK1:GYM2 IBY1:ICA2 JFM1:JFO2 KJA1:KJC2 LMO1:LMQ2 MQC1:MQE2 NTQ1:NTS2 OXE1:OXG2 QAS1:QAU2 REG1:REI2 SHU1:SHW2 TLI1:TLK2 UOW1:UOY2 VSK1:VSM2 WVY1:WWA2 TI65384:TK65385 AWW65384:AWY65385 CAK65384:CAM65385 DDY65384:DEA65385 EHM65384:EHO65385 FLA65384:FLC65385 GOO65384:GOQ65385 HSC65384:HSE65385 IVQ65384:IVS65385 JZE65384:JZG65385 LCS65384:LCU65385 MGG65384:MGI65385 NJU65384:NJW65385 ONI65384:ONK65385 PQW65384:PQY65385 QUK65384:QUM65385 RXY65384:RYA65385 TBM65384:TBO65385 UFA65384:UFC65385 VIO65384:VIQ65385 WMC65384:WME65385 TI130920:TK130921 AWW130920:AWY130921 CAK130920:CAM130921 DDY130920:DEA130921 EHM130920:EHO130921 FLA130920:FLC130921 GOO130920:GOQ130921 HSC130920:HSE130921 IVQ130920:IVS130921 JZE130920:JZG130921 LCS130920:LCU130921 MGG130920:MGI130921 NJU130920:NJW130921 ONI130920:ONK130921 PQW130920:PQY130921 QUK130920:QUM130921 RXY130920:RYA130921 TBM130920:TBO130921 UFA130920:UFC130921 VIO130920:VIQ130921 WMC130920:WME130921 TI196456:TK196457 AWW196456:AWY196457 CAK196456:CAM196457 DDY196456:DEA196457 EHM196456:EHO196457 FLA196456:FLC196457 GOO196456:GOQ196457 HSC196456:HSE196457 IVQ196456:IVS196457 JZE196456:JZG196457 LCS196456:LCU196457 MGG196456:MGI196457 NJU196456:NJW196457 ONI196456:ONK196457 PQW196456:PQY196457 QUK196456:QUM196457 RXY196456:RYA196457 TBM196456:TBO196457 UFA196456:UFC196457 VIO196456:VIQ196457 WMC196456:WME196457 TI261992:TK261993 AWW261992:AWY261993 CAK261992:CAM261993 DDY261992:DEA261993 EHM261992:EHO261993 FLA261992:FLC261993 GOO261992:GOQ261993 HSC261992:HSE261993 IVQ261992:IVS261993 JZE261992:JZG261993 LCS261992:LCU261993 MGG261992:MGI261993 NJU261992:NJW261993 ONI261992:ONK261993 PQW261992:PQY261993 QUK261992:QUM261993 RXY261992:RYA261993 TBM261992:TBO261993 UFA261992:UFC261993 VIO261992:VIQ261993 WMC261992:WME261993 TI327528:TK327529 AWW327528:AWY327529 CAK327528:CAM327529 DDY327528:DEA327529 EHM327528:EHO327529 FLA327528:FLC327529 GOO327528:GOQ327529 HSC327528:HSE327529 IVQ327528:IVS327529 JZE327528:JZG327529 LCS327528:LCU327529 MGG327528:MGI327529 NJU327528:NJW327529 ONI327528:ONK327529 PQW327528:PQY327529 QUK327528:QUM327529 RXY327528:RYA327529 TBM327528:TBO327529 UFA327528:UFC327529 VIO327528:VIQ327529 WMC327528:WME327529 TI393064:TK393065 AWW393064:AWY393065 CAK393064:CAM393065 DDY393064:DEA393065 EHM393064:EHO393065 FLA393064:FLC393065 GOO393064:GOQ393065 HSC393064:HSE393065 IVQ393064:IVS393065 JZE393064:JZG393065 LCS393064:LCU393065 MGG393064:MGI393065 NJU393064:NJW393065 ONI393064:ONK393065 PQW393064:PQY393065 QUK393064:QUM393065 RXY393064:RYA393065 TBM393064:TBO393065 UFA393064:UFC393065 VIO393064:VIQ393065 WMC393064:WME393065 TI458600:TK458601 AWW458600:AWY458601 CAK458600:CAM458601 DDY458600:DEA458601 EHM458600:EHO458601 FLA458600:FLC458601 GOO458600:GOQ458601 HSC458600:HSE458601 IVQ458600:IVS458601 JZE458600:JZG458601 LCS458600:LCU458601 MGG458600:MGI458601 NJU458600:NJW458601 ONI458600:ONK458601 PQW458600:PQY458601 QUK458600:QUM458601 RXY458600:RYA458601 TBM458600:TBO458601 UFA458600:UFC458601 VIO458600:VIQ458601 WMC458600:WME458601 TI524136:TK524137 AWW524136:AWY524137 CAK524136:CAM524137 DDY524136:DEA524137 EHM524136:EHO524137 FLA524136:FLC524137 GOO524136:GOQ524137 HSC524136:HSE524137 IVQ524136:IVS524137 JZE524136:JZG524137 LCS524136:LCU524137 MGG524136:MGI524137 NJU524136:NJW524137 ONI524136:ONK524137 PQW524136:PQY524137 QUK524136:QUM524137 RXY524136:RYA524137 TBM524136:TBO524137 UFA524136:UFC524137 VIO524136:VIQ524137 WMC524136:WME524137 TI589672:TK589673 AWW589672:AWY589673 CAK589672:CAM589673 DDY589672:DEA589673 EHM589672:EHO589673 FLA589672:FLC589673 GOO589672:GOQ589673 HSC589672:HSE589673 IVQ589672:IVS589673 JZE589672:JZG589673 LCS589672:LCU589673 MGG589672:MGI589673 NJU589672:NJW589673 ONI589672:ONK589673 PQW589672:PQY589673 QUK589672:QUM589673 RXY589672:RYA589673 TBM589672:TBO589673 UFA589672:UFC589673 VIO589672:VIQ589673 WMC589672:WME589673 TI655208:TK655209 AWW655208:AWY655209 CAK655208:CAM655209 DDY655208:DEA655209 EHM655208:EHO655209 FLA655208:FLC655209 GOO655208:GOQ655209 HSC655208:HSE655209 IVQ655208:IVS655209 JZE655208:JZG655209 LCS655208:LCU655209 MGG655208:MGI655209 NJU655208:NJW655209 ONI655208:ONK655209 PQW655208:PQY655209 QUK655208:QUM655209 RXY655208:RYA655209 TBM655208:TBO655209 UFA655208:UFC655209 VIO655208:VIQ655209 WMC655208:WME655209 TI720744:TK720745 AWW720744:AWY720745 CAK720744:CAM720745 DDY720744:DEA720745 EHM720744:EHO720745 FLA720744:FLC720745 GOO720744:GOQ720745 HSC720744:HSE720745 IVQ720744:IVS720745 JZE720744:JZG720745 LCS720744:LCU720745 MGG720744:MGI720745 NJU720744:NJW720745 ONI720744:ONK720745 PQW720744:PQY720745 QUK720744:QUM720745 RXY720744:RYA720745 TBM720744:TBO720745 UFA720744:UFC720745 VIO720744:VIQ720745 WMC720744:WME720745 TI786280:TK786281 AWW786280:AWY786281 CAK786280:CAM786281 DDY786280:DEA786281 EHM786280:EHO786281 FLA786280:FLC786281 GOO786280:GOQ786281 HSC786280:HSE786281 IVQ786280:IVS786281 JZE786280:JZG786281 LCS786280:LCU786281 MGG786280:MGI786281 NJU786280:NJW786281 ONI786280:ONK786281 PQW786280:PQY786281 QUK786280:QUM786281 RXY786280:RYA786281 TBM786280:TBO786281 UFA786280:UFC786281 VIO786280:VIQ786281 WMC786280:WME786281 TI851816:TK851817 AWW851816:AWY851817 CAK851816:CAM851817 DDY851816:DEA851817 EHM851816:EHO851817 FLA851816:FLC851817 GOO851816:GOQ851817 HSC851816:HSE851817 IVQ851816:IVS851817 JZE851816:JZG851817 LCS851816:LCU851817 MGG851816:MGI851817 NJU851816:NJW851817 ONI851816:ONK851817 PQW851816:PQY851817 QUK851816:QUM851817 RXY851816:RYA851817 TBM851816:TBO851817 UFA851816:UFC851817 VIO851816:VIQ851817 WMC851816:WME851817 TI917352:TK917353 AWW917352:AWY917353 CAK917352:CAM917353 DDY917352:DEA917353 EHM917352:EHO917353 FLA917352:FLC917353 GOO917352:GOQ917353 HSC917352:HSE917353 IVQ917352:IVS917353 JZE917352:JZG917353 LCS917352:LCU917353 MGG917352:MGI917353 NJU917352:NJW917353 ONI917352:ONK917353 PQW917352:PQY917353 QUK917352:QUM917353 RXY917352:RYA917353 TBM917352:TBO917353 UFA917352:UFC917353 VIO917352:VIQ917353 WMC917352:WME917353 TI982888:TK982889 AWW982888:AWY982889 CAK982888:CAM982889 DDY982888:DEA982889 EHM982888:EHO982889 FLA982888:FLC982889 GOO982888:GOQ982889 HSC982888:HSE982889 IVQ982888:IVS982889 JZE982888:JZG982889 LCS982888:LCU982889 MGG982888:MGI982889 NJU982888:NJW982889 ONI982888:ONK982889 PQW982888:PQY982889 QUK982888:QUM982889 RXY982888:RYA982889 TBM982888:TBO982889 UFA982888:UFC982889 VIO982888:VIQ982889 WMC982888:WME982889 JM65384:JO65385 ANA65384:ANC65385 BQO65384:BQQ65385 CUC65384:CUE65385 DXQ65384:DXS65385 FBE65384:FBG65385 GES65384:GEU65385 HIG65384:HII65385 ILU65384:ILW65385 JPI65384:JPK65385 KSW65384:KSY65385 LWK65384:LWM65385 MZY65384:NAA65385 ODM65384:ODO65385 PHA65384:PHC65385 QKO65384:QKQ65385 ROC65384:ROE65385 SRQ65384:SRS65385 TVE65384:TVG65385 UYS65384:UYU65385 WCG65384:WCI65385 JM130920:JO130921 ANA130920:ANC130921 BQO130920:BQQ130921 CUC130920:CUE130921 DXQ130920:DXS130921 FBE130920:FBG130921 GES130920:GEU130921 HIG130920:HII130921 ILU130920:ILW130921 JPI130920:JPK130921 KSW130920:KSY130921 LWK130920:LWM130921 MZY130920:NAA130921 ODM130920:ODO130921 PHA130920:PHC130921 QKO130920:QKQ130921 ROC130920:ROE130921 SRQ130920:SRS130921 TVE130920:TVG130921 UYS130920:UYU130921 WCG130920:WCI130921 JM196456:JO196457 ANA196456:ANC196457 BQO196456:BQQ196457 CUC196456:CUE196457 DXQ196456:DXS196457 FBE196456:FBG196457 GES196456:GEU196457 HIG196456:HII196457 ILU196456:ILW196457 JPI196456:JPK196457 KSW196456:KSY196457 LWK196456:LWM196457 MZY196456:NAA196457 ODM196456:ODO196457 PHA196456:PHC196457 QKO196456:QKQ196457 ROC196456:ROE196457 SRQ196456:SRS196457 TVE196456:TVG196457 UYS196456:UYU196457 WCG196456:WCI196457 JM261992:JO261993 ANA261992:ANC261993 BQO261992:BQQ261993 CUC261992:CUE261993 DXQ261992:DXS261993 FBE261992:FBG261993 GES261992:GEU261993 HIG261992:HII261993 ILU261992:ILW261993 JPI261992:JPK261993 KSW261992:KSY261993 LWK261992:LWM261993 MZY261992:NAA261993 ODM261992:ODO261993 PHA261992:PHC261993 QKO261992:QKQ261993 ROC261992:ROE261993 SRQ261992:SRS261993 TVE261992:TVG261993 UYS261992:UYU261993 WCG261992:WCI261993 JM327528:JO327529 ANA327528:ANC327529 BQO327528:BQQ327529 CUC327528:CUE327529 DXQ327528:DXS327529 FBE327528:FBG327529 GES327528:GEU327529 HIG327528:HII327529 ILU327528:ILW327529 JPI327528:JPK327529 KSW327528:KSY327529 LWK327528:LWM327529 MZY327528:NAA327529 ODM327528:ODO327529 PHA327528:PHC327529 QKO327528:QKQ327529 ROC327528:ROE327529 SRQ327528:SRS327529 TVE327528:TVG327529 UYS327528:UYU327529 WCG327528:WCI327529 JM393064:JO393065 ANA393064:ANC393065 BQO393064:BQQ393065 CUC393064:CUE393065 DXQ393064:DXS393065 FBE393064:FBG393065 GES393064:GEU393065 HIG393064:HII393065 ILU393064:ILW393065 JPI393064:JPK393065 KSW393064:KSY393065 LWK393064:LWM393065 MZY393064:NAA393065 ODM393064:ODO393065 PHA393064:PHC393065 QKO393064:QKQ393065 ROC393064:ROE393065 SRQ393064:SRS393065 TVE393064:TVG393065 UYS393064:UYU393065 WCG393064:WCI393065 JM458600:JO458601 ANA458600:ANC458601 BQO458600:BQQ458601 CUC458600:CUE458601 DXQ458600:DXS458601 FBE458600:FBG458601 GES458600:GEU458601 HIG458600:HII458601 ILU458600:ILW458601 JPI458600:JPK458601 KSW458600:KSY458601 LWK458600:LWM458601 MZY458600:NAA458601 ODM458600:ODO458601 PHA458600:PHC458601 QKO458600:QKQ458601 ROC458600:ROE458601 SRQ458600:SRS458601 TVE458600:TVG458601 UYS458600:UYU458601 WCG458600:WCI458601 JM524136:JO524137 ANA524136:ANC524137 BQO524136:BQQ524137 CUC524136:CUE524137 DXQ524136:DXS524137 FBE524136:FBG524137 GES524136:GEU524137 HIG524136:HII524137 ILU524136:ILW524137 JPI524136:JPK524137 KSW524136:KSY524137 LWK524136:LWM524137 MZY524136:NAA524137 ODM524136:ODO524137 PHA524136:PHC524137 QKO524136:QKQ524137 ROC524136:ROE524137 SRQ524136:SRS524137 TVE524136:TVG524137 UYS524136:UYU524137 WCG524136:WCI524137 JM589672:JO589673 ANA589672:ANC589673 BQO589672:BQQ589673 CUC589672:CUE589673 DXQ589672:DXS589673 FBE589672:FBG589673 GES589672:GEU589673 HIG589672:HII589673 ILU589672:ILW589673 JPI589672:JPK589673 KSW589672:KSY589673 LWK589672:LWM589673 MZY589672:NAA589673 ODM589672:ODO589673 PHA589672:PHC589673 QKO589672:QKQ589673 ROC589672:ROE589673 SRQ589672:SRS589673 TVE589672:TVG589673 UYS589672:UYU589673 WCG589672:WCI589673 JM655208:JO655209 ANA655208:ANC655209 BQO655208:BQQ655209 CUC655208:CUE655209 DXQ655208:DXS655209 FBE655208:FBG655209 GES655208:GEU655209 HIG655208:HII655209 ILU655208:ILW655209 JPI655208:JPK655209 KSW655208:KSY655209 LWK655208:LWM655209 MZY655208:NAA655209 ODM655208:ODO655209 PHA655208:PHC655209 QKO655208:QKQ655209 ROC655208:ROE655209 SRQ655208:SRS655209 TVE655208:TVG655209 UYS655208:UYU655209 WCG655208:WCI655209 JM720744:JO720745 ANA720744:ANC720745 BQO720744:BQQ720745 CUC720744:CUE720745 DXQ720744:DXS720745 FBE720744:FBG720745 GES720744:GEU720745 HIG720744:HII720745 ILU720744:ILW720745 JPI720744:JPK720745 KSW720744:KSY720745 LWK720744:LWM720745 MZY720744:NAA720745 ODM720744:ODO720745 PHA720744:PHC720745 QKO720744:QKQ720745 ROC720744:ROE720745 SRQ720744:SRS720745 TVE720744:TVG720745 UYS720744:UYU720745 WCG720744:WCI720745 JM786280:JO786281 ANA786280:ANC786281 BQO786280:BQQ786281 CUC786280:CUE786281 DXQ786280:DXS786281 FBE786280:FBG786281 GES786280:GEU786281 HIG786280:HII786281 ILU786280:ILW786281 JPI786280:JPK786281 KSW786280:KSY786281 LWK786280:LWM786281 MZY786280:NAA786281 ODM786280:ODO786281 PHA786280:PHC786281 QKO786280:QKQ786281 ROC786280:ROE786281 SRQ786280:SRS786281 TVE786280:TVG786281 UYS786280:UYU786281 WCG786280:WCI786281 JM851816:JO851817 ANA851816:ANC851817 BQO851816:BQQ851817 CUC851816:CUE851817 DXQ851816:DXS851817 FBE851816:FBG851817 GES851816:GEU851817 HIG851816:HII851817 ILU851816:ILW851817 JPI851816:JPK851817 KSW851816:KSY851817 LWK851816:LWM851817 MZY851816:NAA851817 ODM851816:ODO851817 PHA851816:PHC851817 QKO851816:QKQ851817 ROC851816:ROE851817 SRQ851816:SRS851817 TVE851816:TVG851817 UYS851816:UYU851817 WCG851816:WCI851817 JM917352:JO917353 ANA917352:ANC917353 BQO917352:BQQ917353 CUC917352:CUE917353 DXQ917352:DXS917353 FBE917352:FBG917353 GES917352:GEU917353 HIG917352:HII917353 ILU917352:ILW917353 JPI917352:JPK917353 KSW917352:KSY917353 LWK917352:LWM917353 MZY917352:NAA917353 ODM917352:ODO917353 PHA917352:PHC917353 QKO917352:QKQ917353 ROC917352:ROE917353 SRQ917352:SRS917353 TVE917352:TVG917353 UYS917352:UYU917353 WCG917352:WCI917353 JM982888:JO982889 ANA982888:ANC982889 BQO982888:BQQ982889 CUC982888:CUE982889 DXQ982888:DXS982889 FBE982888:FBG982889 GES982888:GEU982889 HIG982888:HII982889 ILU982888:ILW982889 JPI982888:JPK982889 KSW982888:KSY982889 LWK982888:LWM982889 MZY982888:NAA982889 ODM982888:ODO982889 PHA982888:PHC982889 QKO982888:QKQ982889 ROC982888:ROE982889 SRQ982888:SRS982889 TVE982888:TVG982889 UYS982888:UYU982889 WCG982888:WCI982889 ADE65384:ADG65385 BGS65384:BGU65385 CKG65384:CKI65385 DNU65384:DNW65385 ERI65384:ERK65385 FUW65384:FUY65385 GYK65384:GYM65385 IBY65384:ICA65385 JFM65384:JFO65385 KJA65384:KJC65385 LMO65384:LMQ65385 MQC65384:MQE65385 NTQ65384:NTS65385 OXE65384:OXG65385 QAS65384:QAU65385 REG65384:REI65385 SHU65384:SHW65385 TLI65384:TLK65385 UOW65384:UOY65385 VSK65384:VSM65385 WVY65384:WWA65385 ADE130920:ADG130921 BGS130920:BGU130921 CKG130920:CKI130921 DNU130920:DNW130921 ERI130920:ERK130921 FUW130920:FUY130921 GYK130920:GYM130921 IBY130920:ICA130921 JFM130920:JFO130921 KJA130920:KJC130921 LMO130920:LMQ130921 MQC130920:MQE130921 NTQ130920:NTS130921 OXE130920:OXG130921 QAS130920:QAU130921 REG130920:REI130921 SHU130920:SHW130921 TLI130920:TLK130921 UOW130920:UOY130921 VSK130920:VSM130921 WVY130920:WWA130921 ADE196456:ADG196457 BGS196456:BGU196457 CKG196456:CKI196457 DNU196456:DNW196457 ERI196456:ERK196457 FUW196456:FUY196457 GYK196456:GYM196457 IBY196456:ICA196457 JFM196456:JFO196457 KJA196456:KJC196457 LMO196456:LMQ196457 MQC196456:MQE196457 NTQ196456:NTS196457 OXE196456:OXG196457 QAS196456:QAU196457 REG196456:REI196457 SHU196456:SHW196457 TLI196456:TLK196457 UOW196456:UOY196457 VSK196456:VSM196457 WVY196456:WWA196457 ADE261992:ADG261993 BGS261992:BGU261993 CKG261992:CKI261993 DNU261992:DNW261993 ERI261992:ERK261993 FUW261992:FUY261993 GYK261992:GYM261993 IBY261992:ICA261993 JFM261992:JFO261993 KJA261992:KJC261993 LMO261992:LMQ261993 MQC261992:MQE261993 NTQ261992:NTS261993 OXE261992:OXG261993 QAS261992:QAU261993 REG261992:REI261993 SHU261992:SHW261993 TLI261992:TLK261993 UOW261992:UOY261993 VSK261992:VSM261993 WVY261992:WWA261993 ADE327528:ADG327529 BGS327528:BGU327529 CKG327528:CKI327529 DNU327528:DNW327529 ERI327528:ERK327529 FUW327528:FUY327529 GYK327528:GYM327529 IBY327528:ICA327529 JFM327528:JFO327529 KJA327528:KJC327529 LMO327528:LMQ327529 MQC327528:MQE327529 NTQ327528:NTS327529 OXE327528:OXG327529 QAS327528:QAU327529 REG327528:REI327529 SHU327528:SHW327529 TLI327528:TLK327529 UOW327528:UOY327529 VSK327528:VSM327529 WVY327528:WWA327529 ADE393064:ADG393065 BGS393064:BGU393065 CKG393064:CKI393065 DNU393064:DNW393065 ERI393064:ERK393065 FUW393064:FUY393065 GYK393064:GYM393065 IBY393064:ICA393065 JFM393064:JFO393065 KJA393064:KJC393065 LMO393064:LMQ393065 MQC393064:MQE393065 NTQ393064:NTS393065 OXE393064:OXG393065 QAS393064:QAU393065 REG393064:REI393065 SHU393064:SHW393065 TLI393064:TLK393065 UOW393064:UOY393065 VSK393064:VSM393065 WVY393064:WWA393065 ADE458600:ADG458601 BGS458600:BGU458601 CKG458600:CKI458601 DNU458600:DNW458601 ERI458600:ERK458601 FUW458600:FUY458601 GYK458600:GYM458601 IBY458600:ICA458601 JFM458600:JFO458601 KJA458600:KJC458601 LMO458600:LMQ458601 MQC458600:MQE458601 NTQ458600:NTS458601 OXE458600:OXG458601 QAS458600:QAU458601 REG458600:REI458601 SHU458600:SHW458601 TLI458600:TLK458601 UOW458600:UOY458601 VSK458600:VSM458601 WVY458600:WWA458601 ADE524136:ADG524137 BGS524136:BGU524137 CKG524136:CKI524137 DNU524136:DNW524137 ERI524136:ERK524137 FUW524136:FUY524137 GYK524136:GYM524137 IBY524136:ICA524137 JFM524136:JFO524137 KJA524136:KJC524137 LMO524136:LMQ524137 MQC524136:MQE524137 NTQ524136:NTS524137 OXE524136:OXG524137 QAS524136:QAU524137 REG524136:REI524137 SHU524136:SHW524137 TLI524136:TLK524137 UOW524136:UOY524137 VSK524136:VSM524137 WVY524136:WWA524137 ADE589672:ADG589673 BGS589672:BGU589673 CKG589672:CKI589673 DNU589672:DNW589673 ERI589672:ERK589673 FUW589672:FUY589673 GYK589672:GYM589673 IBY589672:ICA589673 JFM589672:JFO589673 KJA589672:KJC589673 LMO589672:LMQ589673 MQC589672:MQE589673 NTQ589672:NTS589673 OXE589672:OXG589673 QAS589672:QAU589673 REG589672:REI589673 SHU589672:SHW589673 TLI589672:TLK589673 UOW589672:UOY589673 VSK589672:VSM589673 WVY589672:WWA589673 ADE655208:ADG655209 BGS655208:BGU655209 CKG655208:CKI655209 DNU655208:DNW655209 ERI655208:ERK655209 FUW655208:FUY655209 GYK655208:GYM655209 IBY655208:ICA655209 JFM655208:JFO655209 KJA655208:KJC655209 LMO655208:LMQ655209 MQC655208:MQE655209 NTQ655208:NTS655209 OXE655208:OXG655209 QAS655208:QAU655209 REG655208:REI655209 SHU655208:SHW655209 TLI655208:TLK655209 UOW655208:UOY655209 VSK655208:VSM655209 WVY655208:WWA655209 ADE720744:ADG720745 BGS720744:BGU720745 CKG720744:CKI720745 DNU720744:DNW720745 ERI720744:ERK720745 FUW720744:FUY720745 GYK720744:GYM720745 IBY720744:ICA720745 JFM720744:JFO720745 KJA720744:KJC720745 LMO720744:LMQ720745 MQC720744:MQE720745 NTQ720744:NTS720745 OXE720744:OXG720745 QAS720744:QAU720745 REG720744:REI720745 SHU720744:SHW720745 TLI720744:TLK720745 UOW720744:UOY720745 VSK720744:VSM720745 WVY720744:WWA720745 ADE786280:ADG786281 BGS786280:BGU786281 CKG786280:CKI786281 DNU786280:DNW786281 ERI786280:ERK786281 FUW786280:FUY786281 GYK786280:GYM786281 IBY786280:ICA786281 JFM786280:JFO786281 KJA786280:KJC786281 LMO786280:LMQ786281 MQC786280:MQE786281 NTQ786280:NTS786281 OXE786280:OXG786281 QAS786280:QAU786281 REG786280:REI786281 SHU786280:SHW786281 TLI786280:TLK786281 UOW786280:UOY786281 VSK786280:VSM786281 WVY786280:WWA786281 ADE851816:ADG851817 BGS851816:BGU851817 CKG851816:CKI851817 DNU851816:DNW851817 ERI851816:ERK851817 FUW851816:FUY851817 GYK851816:GYM851817 IBY851816:ICA851817 JFM851816:JFO851817 KJA851816:KJC851817 LMO851816:LMQ851817 MQC851816:MQE851817 NTQ851816:NTS851817 OXE851816:OXG851817 QAS851816:QAU851817 REG851816:REI851817 SHU851816:SHW851817 TLI851816:TLK851817 UOW851816:UOY851817 VSK851816:VSM851817 WVY851816:WWA851817 ADE917352:ADG917353 BGS917352:BGU917353 CKG917352:CKI917353 DNU917352:DNW917353 ERI917352:ERK917353 FUW917352:FUY917353 GYK917352:GYM917353 IBY917352:ICA917353 JFM917352:JFO917353 KJA917352:KJC917353 LMO917352:LMQ917353 MQC917352:MQE917353 NTQ917352:NTS917353 OXE917352:OXG917353 QAS917352:QAU917353 REG917352:REI917353 SHU917352:SHW917353 TLI917352:TLK917353 UOW917352:UOY917353 VSK917352:VSM917353 WVY917352:WWA917353 ADE982888:ADG982889 BGS982888:BGU982889 CKG982888:CKI982889 DNU982888:DNW982889 ERI982888:ERK982889 FUW982888:FUY982889 GYK982888:GYM982889 IBY982888:ICA982889 JFM982888:JFO982889 KJA982888:KJC982889 LMO982888:LMQ982889 MQC982888:MQE982889 NTQ982888:NTS982889 OXE982888:OXG982889 QAS982888:QAU982889 REG982888:REI982889 SHU982888:SHW982889 TLI982888:TLK982889 UOW982888:UOY982889 VSK982888:VSM982889 WVY982888:WWA982889" xr:uid="{00000000-0002-0000-0000-000012000000}"/>
  </dataValidations>
  <pageMargins left="0.75" right="0.75" top="1" bottom="1" header="0.5" footer="0.5"/>
  <pageSetup paperSize="9" orientation="portrait"/>
  <headerFooter alignWithMargins="0"/>
  <extLst>
    <ext xmlns:x14="http://schemas.microsoft.com/office/spreadsheetml/2009/9/main" uri="{CCE6A557-97BC-4b89-ADB6-D9C93CAAB3DF}">
      <x14:dataValidations xmlns:xm="http://schemas.microsoft.com/office/excel/2006/main" count="5">
        <x14:dataValidation allowBlank="1" showInputMessage="1" showErrorMessage="1" xr:uid="{00000000-0002-0000-0000-000002000000}">
          <xm:sqref>F2 H2 K2 AA2 IP2 IR2 IU2 JI2 SL2 SN2 SQ2 TE2 ACH2 ACJ2 ACM2 ADA2 AMD2 AMF2 AMI2 AMW2 AVZ2 AWB2 AWE2 AWS2 BFV2 BFX2 BGA2 BGO2 BPR2 BPT2 BPW2 BQK2 BZN2 BZP2 BZS2 CAG2 CJJ2 CJL2 CJO2 CKC2 CTF2 CTH2 CTK2 CTY2 DDB2 DDD2 DDG2 DDU2 DMX2 DMZ2 DNC2 DNQ2 DWT2 DWV2 DWY2 DXM2 EGP2 EGR2 EGU2 EHI2 EQL2 EQN2 EQQ2 ERE2 FAH2 FAJ2 FAM2 FBA2 FKD2 FKF2 FKI2 FKW2 FTZ2 FUB2 FUE2 FUS2 GDV2 GDX2 GEA2 GEO2 GNR2 GNT2 GNW2 GOK2 GXN2 GXP2 GXS2 GYG2 HHJ2 HHL2 HHO2 HIC2 HRF2 HRH2 HRK2 HRY2 IBB2 IBD2 IBG2 IBU2 IKX2 IKZ2 ILC2 ILQ2 IUT2 IUV2 IUY2 IVM2 JEP2 JER2 JEU2 JFI2 JOL2 JON2 JOQ2 JPE2 JYH2 JYJ2 JYM2 JZA2 KID2 KIF2 KII2 KIW2 KRZ2 KSB2 KSE2 KSS2 LBV2 LBX2 LCA2 LCO2 LLR2 LLT2 LLW2 LMK2 LVN2 LVP2 LVS2 LWG2 MFJ2 MFL2 MFO2 MGC2 MPF2 MPH2 MPK2 MPY2 MZB2 MZD2 MZG2 MZU2 NIX2 NIZ2 NJC2 NJQ2 NST2 NSV2 NSY2 NTM2 OCP2 OCR2 OCU2 ODI2 OML2 OMN2 OMQ2 ONE2 OWH2 OWJ2 OWM2 OXA2 PGD2 PGF2 PGI2 PGW2 PPZ2 PQB2 PQE2 PQS2 PZV2 PZX2 QAA2 QAO2 QJR2 QJT2 QJW2 QKK2 QTN2 QTP2 QTS2 QUG2 RDJ2 RDL2 RDO2 REC2 RNF2 RNH2 RNK2 RNY2 RXB2 RXD2 RXG2 RXU2 SGX2 SGZ2 SHC2 SHQ2 SQT2 SQV2 SQY2 SRM2 TAP2 TAR2 TAU2 TBI2 TKL2 TKN2 TKQ2 TLE2 TUH2 TUJ2 TUM2 TVA2 UED2 UEF2 UEI2 UEW2 UNZ2 UOB2 UOE2 UOS2 UXV2 UXX2 UYA2 UYO2 VHR2 VHT2 VHW2 VIK2 VRN2 VRP2 VRS2 VSG2 WBJ2 WBL2 WBO2 WCC2 WLF2 WLH2 WLK2 WLY2 WVB2 WVD2 WVG2 WVU2 J27 IT27 SP27 ACL27 AMH27 AWD27 BFZ27 BPV27 BZR27 CJN27 CTJ27 DDF27 DNB27 DWX27 EGT27 EQP27 FAL27 FKH27 FUD27 GDZ27 GNV27 GXR27 HHN27 HRJ27 IBF27 ILB27 IUX27 JET27 JOP27 JYL27 KIH27 KSD27 LBZ27 LLV27 LVR27 MFN27 MPJ27 MZF27 NJB27 NSX27 OCT27 OMP27 OWL27 PGH27 PQD27 PZZ27 QJV27 QTR27 RDN27 RNJ27 RXF27 SHB27 SQX27 TAT27 TKP27 TUL27 UEH27 UOD27 UXZ27 VHV27 VRR27 WBN27 WLJ27 WVF27 J166 IT166 SP166 ACL166 AMH166 AWD166 BFZ166 BPV166 BZR166 CJN166 CTJ166 DDF166 DNB166 DWX166 EGT166 EQP166 FAL166 FKH166 FUD166 GDZ166 GNV166 GXR166 HHN166 HRJ166 IBF166 ILB166 IUX166 JET166 JOP166 JYL166 KIH166 KSD166 LBZ166 LLV166 LVR166 MFN166 MPJ166 MZF166 NJB166 NSX166 OCT166 OMP166 OWL166 PGH166 PQD166 PZZ166 QJV166 QTR166 RDN166 RNJ166 RXF166 SHB166 SQX166 TAT166 TKP166 TUL166 UEH166 UOD166 UXZ166 VHV166 VRR166 WBN166 WLJ166 WVF166 J525 IT525 SP525 ACL525 AMH525 AWD525 BFZ525 BPV525 BZR525 CJN525 CTJ525 DDF525 DNB525 DWX525 EGT525 EQP525 FAL525 FKH525 FUD525 GDZ525 GNV525 GXR525 HHN525 HRJ525 IBF525 ILB525 IUX525 JET525 JOP525 JYL525 KIH525 KSD525 LBZ525 LLV525 LVR525 MFN525 MPJ525 MZF525 NJB525 NSX525 OCT525 OMP525 OWL525 PGH525 PQD525 PZZ525 QJV525 QTR525 RDN525 RNJ525 RXF525 SHB525 SQX525 TAT525 TKP525 TUL525 UEH525 UOD525 UXZ525 VHV525 VRR525 WBN525 WLJ525 WVF525 F65385 H65385 K65385 AA65385 IP65385 IR65385 IU65385 JI65385 SL65385 SN65385 SQ65385 TE65385 ACH65385 ACJ65385 ACM65385 ADA65385 AMD65385 AMF65385 AMI65385 AMW65385 AVZ65385 AWB65385 AWE65385 AWS65385 BFV65385 BFX65385 BGA65385 BGO65385 BPR65385 BPT65385 BPW65385 BQK65385 BZN65385 BZP65385 BZS65385 CAG65385 CJJ65385 CJL65385 CJO65385 CKC65385 CTF65385 CTH65385 CTK65385 CTY65385 DDB65385 DDD65385 DDG65385 DDU65385 DMX65385 DMZ65385 DNC65385 DNQ65385 DWT65385 DWV65385 DWY65385 DXM65385 EGP65385 EGR65385 EGU65385 EHI65385 EQL65385 EQN65385 EQQ65385 ERE65385 FAH65385 FAJ65385 FAM65385 FBA65385 FKD65385 FKF65385 FKI65385 FKW65385 FTZ65385 FUB65385 FUE65385 FUS65385 GDV65385 GDX65385 GEA65385 GEO65385 GNR65385 GNT65385 GNW65385 GOK65385 GXN65385 GXP65385 GXS65385 GYG65385 HHJ65385 HHL65385 HHO65385 HIC65385 HRF65385 HRH65385 HRK65385 HRY65385 IBB65385 IBD65385 IBG65385 IBU65385 IKX65385 IKZ65385 ILC65385 ILQ65385 IUT65385 IUV65385 IUY65385 IVM65385 JEP65385 JER65385 JEU65385 JFI65385 JOL65385 JON65385 JOQ65385 JPE65385 JYH65385 JYJ65385 JYM65385 JZA65385 KID65385 KIF65385 KII65385 KIW65385 KRZ65385 KSB65385 KSE65385 KSS65385 LBV65385 LBX65385 LCA65385 LCO65385 LLR65385 LLT65385 LLW65385 LMK65385 LVN65385 LVP65385 LVS65385 LWG65385 MFJ65385 MFL65385 MFO65385 MGC65385 MPF65385 MPH65385 MPK65385 MPY65385 MZB65385 MZD65385 MZG65385 MZU65385 NIX65385 NIZ65385 NJC65385 NJQ65385 NST65385 NSV65385 NSY65385 NTM65385 OCP65385 OCR65385 OCU65385 ODI65385 OML65385 OMN65385 OMQ65385 ONE65385 OWH65385 OWJ65385 OWM65385 OXA65385 PGD65385 PGF65385 PGI65385 PGW65385 PPZ65385 PQB65385 PQE65385 PQS65385 PZV65385 PZX65385 QAA65385 QAO65385 QJR65385 QJT65385 QJW65385 QKK65385 QTN65385 QTP65385 QTS65385 QUG65385 RDJ65385 RDL65385 RDO65385 REC65385 RNF65385 RNH65385 RNK65385 RNY65385 RXB65385 RXD65385 RXG65385 RXU65385 SGX65385 SGZ65385 SHC65385 SHQ65385 SQT65385 SQV65385 SQY65385 SRM65385 TAP65385 TAR65385 TAU65385 TBI65385 TKL65385 TKN65385 TKQ65385 TLE65385 TUH65385 TUJ65385 TUM65385 TVA65385 UED65385 UEF65385 UEI65385 UEW65385 UNZ65385 UOB65385 UOE65385 UOS65385 UXV65385 UXX65385 UYA65385 UYO65385 VHR65385 VHT65385 VHW65385 VIK65385 VRN65385 VRP65385 VRS65385 VSG65385 WBJ65385 WBL65385 WBO65385 WCC65385 WLF65385 WLH65385 WLK65385 WLY65385 WVB65385 WVD65385 WVG65385 WVU65385 J65563 IT65563 SP65563 ACL65563 AMH65563 AWD65563 BFZ65563 BPV65563 BZR65563 CJN65563 CTJ65563 DDF65563 DNB65563 DWX65563 EGT65563 EQP65563 FAL65563 FKH65563 FUD65563 GDZ65563 GNV65563 GXR65563 HHN65563 HRJ65563 IBF65563 ILB65563 IUX65563 JET65563 JOP65563 JYL65563 KIH65563 KSD65563 LBZ65563 LLV65563 LVR65563 MFN65563 MPJ65563 MZF65563 NJB65563 NSX65563 OCT65563 OMP65563 OWL65563 PGH65563 PQD65563 PZZ65563 QJV65563 QTR65563 RDN65563 RNJ65563 RXF65563 SHB65563 SQX65563 TAT65563 TKP65563 TUL65563 UEH65563 UOD65563 UXZ65563 VHV65563 VRR65563 WBN65563 WLJ65563 WVF65563 J65702 IT65702 SP65702 ACL65702 AMH65702 AWD65702 BFZ65702 BPV65702 BZR65702 CJN65702 CTJ65702 DDF65702 DNB65702 DWX65702 EGT65702 EQP65702 FAL65702 FKH65702 FUD65702 GDZ65702 GNV65702 GXR65702 HHN65702 HRJ65702 IBF65702 ILB65702 IUX65702 JET65702 JOP65702 JYL65702 KIH65702 KSD65702 LBZ65702 LLV65702 LVR65702 MFN65702 MPJ65702 MZF65702 NJB65702 NSX65702 OCT65702 OMP65702 OWL65702 PGH65702 PQD65702 PZZ65702 QJV65702 QTR65702 RDN65702 RNJ65702 RXF65702 SHB65702 SQX65702 TAT65702 TKP65702 TUL65702 UEH65702 UOD65702 UXZ65702 VHV65702 VRR65702 WBN65702 WLJ65702 WVF65702 J66061 IT66061 SP66061 ACL66061 AMH66061 AWD66061 BFZ66061 BPV66061 BZR66061 CJN66061 CTJ66061 DDF66061 DNB66061 DWX66061 EGT66061 EQP66061 FAL66061 FKH66061 FUD66061 GDZ66061 GNV66061 GXR66061 HHN66061 HRJ66061 IBF66061 ILB66061 IUX66061 JET66061 JOP66061 JYL66061 KIH66061 KSD66061 LBZ66061 LLV66061 LVR66061 MFN66061 MPJ66061 MZF66061 NJB66061 NSX66061 OCT66061 OMP66061 OWL66061 PGH66061 PQD66061 PZZ66061 QJV66061 QTR66061 RDN66061 RNJ66061 RXF66061 SHB66061 SQX66061 TAT66061 TKP66061 TUL66061 UEH66061 UOD66061 UXZ66061 VHV66061 VRR66061 WBN66061 WLJ66061 WVF66061 F130921 H130921 K130921 AA130921 IP130921 IR130921 IU130921 JI130921 SL130921 SN130921 SQ130921 TE130921 ACH130921 ACJ130921 ACM130921 ADA130921 AMD130921 AMF130921 AMI130921 AMW130921 AVZ130921 AWB130921 AWE130921 AWS130921 BFV130921 BFX130921 BGA130921 BGO130921 BPR130921 BPT130921 BPW130921 BQK130921 BZN130921 BZP130921 BZS130921 CAG130921 CJJ130921 CJL130921 CJO130921 CKC130921 CTF130921 CTH130921 CTK130921 CTY130921 DDB130921 DDD130921 DDG130921 DDU130921 DMX130921 DMZ130921 DNC130921 DNQ130921 DWT130921 DWV130921 DWY130921 DXM130921 EGP130921 EGR130921 EGU130921 EHI130921 EQL130921 EQN130921 EQQ130921 ERE130921 FAH130921 FAJ130921 FAM130921 FBA130921 FKD130921 FKF130921 FKI130921 FKW130921 FTZ130921 FUB130921 FUE130921 FUS130921 GDV130921 GDX130921 GEA130921 GEO130921 GNR130921 GNT130921 GNW130921 GOK130921 GXN130921 GXP130921 GXS130921 GYG130921 HHJ130921 HHL130921 HHO130921 HIC130921 HRF130921 HRH130921 HRK130921 HRY130921 IBB130921 IBD130921 IBG130921 IBU130921 IKX130921 IKZ130921 ILC130921 ILQ130921 IUT130921 IUV130921 IUY130921 IVM130921 JEP130921 JER130921 JEU130921 JFI130921 JOL130921 JON130921 JOQ130921 JPE130921 JYH130921 JYJ130921 JYM130921 JZA130921 KID130921 KIF130921 KII130921 KIW130921 KRZ130921 KSB130921 KSE130921 KSS130921 LBV130921 LBX130921 LCA130921 LCO130921 LLR130921 LLT130921 LLW130921 LMK130921 LVN130921 LVP130921 LVS130921 LWG130921 MFJ130921 MFL130921 MFO130921 MGC130921 MPF130921 MPH130921 MPK130921 MPY130921 MZB130921 MZD130921 MZG130921 MZU130921 NIX130921 NIZ130921 NJC130921 NJQ130921 NST130921 NSV130921 NSY130921 NTM130921 OCP130921 OCR130921 OCU130921 ODI130921 OML130921 OMN130921 OMQ130921 ONE130921 OWH130921 OWJ130921 OWM130921 OXA130921 PGD130921 PGF130921 PGI130921 PGW130921 PPZ130921 PQB130921 PQE130921 PQS130921 PZV130921 PZX130921 QAA130921 QAO130921 QJR130921 QJT130921 QJW130921 QKK130921 QTN130921 QTP130921 QTS130921 QUG130921 RDJ130921 RDL130921 RDO130921 REC130921 RNF130921 RNH130921 RNK130921 RNY130921 RXB130921 RXD130921 RXG130921 RXU130921 SGX130921 SGZ130921 SHC130921 SHQ130921 SQT130921 SQV130921 SQY130921 SRM130921 TAP130921 TAR130921 TAU130921 TBI130921 TKL130921 TKN130921 TKQ130921 TLE130921 TUH130921 TUJ130921 TUM130921 TVA130921 UED130921 UEF130921 UEI130921 UEW130921 UNZ130921 UOB130921 UOE130921 UOS130921 UXV130921 UXX130921 UYA130921 UYO130921 VHR130921 VHT130921 VHW130921 VIK130921 VRN130921 VRP130921 VRS130921 VSG130921 WBJ130921 WBL130921 WBO130921 WCC130921 WLF130921 WLH130921 WLK130921 WLY130921 WVB130921 WVD130921 WVG130921 WVU130921 J131099 IT131099 SP131099 ACL131099 AMH131099 AWD131099 BFZ131099 BPV131099 BZR131099 CJN131099 CTJ131099 DDF131099 DNB131099 DWX131099 EGT131099 EQP131099 FAL131099 FKH131099 FUD131099 GDZ131099 GNV131099 GXR131099 HHN131099 HRJ131099 IBF131099 ILB131099 IUX131099 JET131099 JOP131099 JYL131099 KIH131099 KSD131099 LBZ131099 LLV131099 LVR131099 MFN131099 MPJ131099 MZF131099 NJB131099 NSX131099 OCT131099 OMP131099 OWL131099 PGH131099 PQD131099 PZZ131099 QJV131099 QTR131099 RDN131099 RNJ131099 RXF131099 SHB131099 SQX131099 TAT131099 TKP131099 TUL131099 UEH131099 UOD131099 UXZ131099 VHV131099 VRR131099 WBN131099 WLJ131099 WVF131099 J131238 IT131238 SP131238 ACL131238 AMH131238 AWD131238 BFZ131238 BPV131238 BZR131238 CJN131238 CTJ131238 DDF131238 DNB131238 DWX131238 EGT131238 EQP131238 FAL131238 FKH131238 FUD131238 GDZ131238 GNV131238 GXR131238 HHN131238 HRJ131238 IBF131238 ILB131238 IUX131238 JET131238 JOP131238 JYL131238 KIH131238 KSD131238 LBZ131238 LLV131238 LVR131238 MFN131238 MPJ131238 MZF131238 NJB131238 NSX131238 OCT131238 OMP131238 OWL131238 PGH131238 PQD131238 PZZ131238 QJV131238 QTR131238 RDN131238 RNJ131238 RXF131238 SHB131238 SQX131238 TAT131238 TKP131238 TUL131238 UEH131238 UOD131238 UXZ131238 VHV131238 VRR131238 WBN131238 WLJ131238 WVF131238 J131597 IT131597 SP131597 ACL131597 AMH131597 AWD131597 BFZ131597 BPV131597 BZR131597 CJN131597 CTJ131597 DDF131597 DNB131597 DWX131597 EGT131597 EQP131597 FAL131597 FKH131597 FUD131597 GDZ131597 GNV131597 GXR131597 HHN131597 HRJ131597 IBF131597 ILB131597 IUX131597 JET131597 JOP131597 JYL131597 KIH131597 KSD131597 LBZ131597 LLV131597 LVR131597 MFN131597 MPJ131597 MZF131597 NJB131597 NSX131597 OCT131597 OMP131597 OWL131597 PGH131597 PQD131597 PZZ131597 QJV131597 QTR131597 RDN131597 RNJ131597 RXF131597 SHB131597 SQX131597 TAT131597 TKP131597 TUL131597 UEH131597 UOD131597 UXZ131597 VHV131597 VRR131597 WBN131597 WLJ131597 WVF131597 F196457 H196457 K196457 AA196457 IP196457 IR196457 IU196457 JI196457 SL196457 SN196457 SQ196457 TE196457 ACH196457 ACJ196457 ACM196457 ADA196457 AMD196457 AMF196457 AMI196457 AMW196457 AVZ196457 AWB196457 AWE196457 AWS196457 BFV196457 BFX196457 BGA196457 BGO196457 BPR196457 BPT196457 BPW196457 BQK196457 BZN196457 BZP196457 BZS196457 CAG196457 CJJ196457 CJL196457 CJO196457 CKC196457 CTF196457 CTH196457 CTK196457 CTY196457 DDB196457 DDD196457 DDG196457 DDU196457 DMX196457 DMZ196457 DNC196457 DNQ196457 DWT196457 DWV196457 DWY196457 DXM196457 EGP196457 EGR196457 EGU196457 EHI196457 EQL196457 EQN196457 EQQ196457 ERE196457 FAH196457 FAJ196457 FAM196457 FBA196457 FKD196457 FKF196457 FKI196457 FKW196457 FTZ196457 FUB196457 FUE196457 FUS196457 GDV196457 GDX196457 GEA196457 GEO196457 GNR196457 GNT196457 GNW196457 GOK196457 GXN196457 GXP196457 GXS196457 GYG196457 HHJ196457 HHL196457 HHO196457 HIC196457 HRF196457 HRH196457 HRK196457 HRY196457 IBB196457 IBD196457 IBG196457 IBU196457 IKX196457 IKZ196457 ILC196457 ILQ196457 IUT196457 IUV196457 IUY196457 IVM196457 JEP196457 JER196457 JEU196457 JFI196457 JOL196457 JON196457 JOQ196457 JPE196457 JYH196457 JYJ196457 JYM196457 JZA196457 KID196457 KIF196457 KII196457 KIW196457 KRZ196457 KSB196457 KSE196457 KSS196457 LBV196457 LBX196457 LCA196457 LCO196457 LLR196457 LLT196457 LLW196457 LMK196457 LVN196457 LVP196457 LVS196457 LWG196457 MFJ196457 MFL196457 MFO196457 MGC196457 MPF196457 MPH196457 MPK196457 MPY196457 MZB196457 MZD196457 MZG196457 MZU196457 NIX196457 NIZ196457 NJC196457 NJQ196457 NST196457 NSV196457 NSY196457 NTM196457 OCP196457 OCR196457 OCU196457 ODI196457 OML196457 OMN196457 OMQ196457 ONE196457 OWH196457 OWJ196457 OWM196457 OXA196457 PGD196457 PGF196457 PGI196457 PGW196457 PPZ196457 PQB196457 PQE196457 PQS196457 PZV196457 PZX196457 QAA196457 QAO196457 QJR196457 QJT196457 QJW196457 QKK196457 QTN196457 QTP196457 QTS196457 QUG196457 RDJ196457 RDL196457 RDO196457 REC196457 RNF196457 RNH196457 RNK196457 RNY196457 RXB196457 RXD196457 RXG196457 RXU196457 SGX196457 SGZ196457 SHC196457 SHQ196457 SQT196457 SQV196457 SQY196457 SRM196457 TAP196457 TAR196457 TAU196457 TBI196457 TKL196457 TKN196457 TKQ196457 TLE196457 TUH196457 TUJ196457 TUM196457 TVA196457 UED196457 UEF196457 UEI196457 UEW196457 UNZ196457 UOB196457 UOE196457 UOS196457 UXV196457 UXX196457 UYA196457 UYO196457 VHR196457 VHT196457 VHW196457 VIK196457 VRN196457 VRP196457 VRS196457 VSG196457 WBJ196457 WBL196457 WBO196457 WCC196457 WLF196457 WLH196457 WLK196457 WLY196457 WVB196457 WVD196457 WVG196457 WVU196457 J196635 IT196635 SP196635 ACL196635 AMH196635 AWD196635 BFZ196635 BPV196635 BZR196635 CJN196635 CTJ196635 DDF196635 DNB196635 DWX196635 EGT196635 EQP196635 FAL196635 FKH196635 FUD196635 GDZ196635 GNV196635 GXR196635 HHN196635 HRJ196635 IBF196635 ILB196635 IUX196635 JET196635 JOP196635 JYL196635 KIH196635 KSD196635 LBZ196635 LLV196635 LVR196635 MFN196635 MPJ196635 MZF196635 NJB196635 NSX196635 OCT196635 OMP196635 OWL196635 PGH196635 PQD196635 PZZ196635 QJV196635 QTR196635 RDN196635 RNJ196635 RXF196635 SHB196635 SQX196635 TAT196635 TKP196635 TUL196635 UEH196635 UOD196635 UXZ196635 VHV196635 VRR196635 WBN196635 WLJ196635 WVF196635 J196774 IT196774 SP196774 ACL196774 AMH196774 AWD196774 BFZ196774 BPV196774 BZR196774 CJN196774 CTJ196774 DDF196774 DNB196774 DWX196774 EGT196774 EQP196774 FAL196774 FKH196774 FUD196774 GDZ196774 GNV196774 GXR196774 HHN196774 HRJ196774 IBF196774 ILB196774 IUX196774 JET196774 JOP196774 JYL196774 KIH196774 KSD196774 LBZ196774 LLV196774 LVR196774 MFN196774 MPJ196774 MZF196774 NJB196774 NSX196774 OCT196774 OMP196774 OWL196774 PGH196774 PQD196774 PZZ196774 QJV196774 QTR196774 RDN196774 RNJ196774 RXF196774 SHB196774 SQX196774 TAT196774 TKP196774 TUL196774 UEH196774 UOD196774 UXZ196774 VHV196774 VRR196774 WBN196774 WLJ196774 WVF196774 J197133 IT197133 SP197133 ACL197133 AMH197133 AWD197133 BFZ197133 BPV197133 BZR197133 CJN197133 CTJ197133 DDF197133 DNB197133 DWX197133 EGT197133 EQP197133 FAL197133 FKH197133 FUD197133 GDZ197133 GNV197133 GXR197133 HHN197133 HRJ197133 IBF197133 ILB197133 IUX197133 JET197133 JOP197133 JYL197133 KIH197133 KSD197133 LBZ197133 LLV197133 LVR197133 MFN197133 MPJ197133 MZF197133 NJB197133 NSX197133 OCT197133 OMP197133 OWL197133 PGH197133 PQD197133 PZZ197133 QJV197133 QTR197133 RDN197133 RNJ197133 RXF197133 SHB197133 SQX197133 TAT197133 TKP197133 TUL197133 UEH197133 UOD197133 UXZ197133 VHV197133 VRR197133 WBN197133 WLJ197133 WVF197133 F261993 H261993 K261993 AA261993 IP261993 IR261993 IU261993 JI261993 SL261993 SN261993 SQ261993 TE261993 ACH261993 ACJ261993 ACM261993 ADA261993 AMD261993 AMF261993 AMI261993 AMW261993 AVZ261993 AWB261993 AWE261993 AWS261993 BFV261993 BFX261993 BGA261993 BGO261993 BPR261993 BPT261993 BPW261993 BQK261993 BZN261993 BZP261993 BZS261993 CAG261993 CJJ261993 CJL261993 CJO261993 CKC261993 CTF261993 CTH261993 CTK261993 CTY261993 DDB261993 DDD261993 DDG261993 DDU261993 DMX261993 DMZ261993 DNC261993 DNQ261993 DWT261993 DWV261993 DWY261993 DXM261993 EGP261993 EGR261993 EGU261993 EHI261993 EQL261993 EQN261993 EQQ261993 ERE261993 FAH261993 FAJ261993 FAM261993 FBA261993 FKD261993 FKF261993 FKI261993 FKW261993 FTZ261993 FUB261993 FUE261993 FUS261993 GDV261993 GDX261993 GEA261993 GEO261993 GNR261993 GNT261993 GNW261993 GOK261993 GXN261993 GXP261993 GXS261993 GYG261993 HHJ261993 HHL261993 HHO261993 HIC261993 HRF261993 HRH261993 HRK261993 HRY261993 IBB261993 IBD261993 IBG261993 IBU261993 IKX261993 IKZ261993 ILC261993 ILQ261993 IUT261993 IUV261993 IUY261993 IVM261993 JEP261993 JER261993 JEU261993 JFI261993 JOL261993 JON261993 JOQ261993 JPE261993 JYH261993 JYJ261993 JYM261993 JZA261993 KID261993 KIF261993 KII261993 KIW261993 KRZ261993 KSB261993 KSE261993 KSS261993 LBV261993 LBX261993 LCA261993 LCO261993 LLR261993 LLT261993 LLW261993 LMK261993 LVN261993 LVP261993 LVS261993 LWG261993 MFJ261993 MFL261993 MFO261993 MGC261993 MPF261993 MPH261993 MPK261993 MPY261993 MZB261993 MZD261993 MZG261993 MZU261993 NIX261993 NIZ261993 NJC261993 NJQ261993 NST261993 NSV261993 NSY261993 NTM261993 OCP261993 OCR261993 OCU261993 ODI261993 OML261993 OMN261993 OMQ261993 ONE261993 OWH261993 OWJ261993 OWM261993 OXA261993 PGD261993 PGF261993 PGI261993 PGW261993 PPZ261993 PQB261993 PQE261993 PQS261993 PZV261993 PZX261993 QAA261993 QAO261993 QJR261993 QJT261993 QJW261993 QKK261993 QTN261993 QTP261993 QTS261993 QUG261993 RDJ261993 RDL261993 RDO261993 REC261993 RNF261993 RNH261993 RNK261993 RNY261993 RXB261993 RXD261993 RXG261993 RXU261993 SGX261993 SGZ261993 SHC261993 SHQ261993 SQT261993 SQV261993 SQY261993 SRM261993 TAP261993 TAR261993 TAU261993 TBI261993 TKL261993 TKN261993 TKQ261993 TLE261993 TUH261993 TUJ261993 TUM261993 TVA261993 UED261993 UEF261993 UEI261993 UEW261993 UNZ261993 UOB261993 UOE261993 UOS261993 UXV261993 UXX261993 UYA261993 UYO261993 VHR261993 VHT261993 VHW261993 VIK261993 VRN261993 VRP261993 VRS261993 VSG261993 WBJ261993 WBL261993 WBO261993 WCC261993 WLF261993 WLH261993 WLK261993 WLY261993 WVB261993 WVD261993 WVG261993 WVU261993 J262171 IT262171 SP262171 ACL262171 AMH262171 AWD262171 BFZ262171 BPV262171 BZR262171 CJN262171 CTJ262171 DDF262171 DNB262171 DWX262171 EGT262171 EQP262171 FAL262171 FKH262171 FUD262171 GDZ262171 GNV262171 GXR262171 HHN262171 HRJ262171 IBF262171 ILB262171 IUX262171 JET262171 JOP262171 JYL262171 KIH262171 KSD262171 LBZ262171 LLV262171 LVR262171 MFN262171 MPJ262171 MZF262171 NJB262171 NSX262171 OCT262171 OMP262171 OWL262171 PGH262171 PQD262171 PZZ262171 QJV262171 QTR262171 RDN262171 RNJ262171 RXF262171 SHB262171 SQX262171 TAT262171 TKP262171 TUL262171 UEH262171 UOD262171 UXZ262171 VHV262171 VRR262171 WBN262171 WLJ262171 WVF262171 J262310 IT262310 SP262310 ACL262310 AMH262310 AWD262310 BFZ262310 BPV262310 BZR262310 CJN262310 CTJ262310 DDF262310 DNB262310 DWX262310 EGT262310 EQP262310 FAL262310 FKH262310 FUD262310 GDZ262310 GNV262310 GXR262310 HHN262310 HRJ262310 IBF262310 ILB262310 IUX262310 JET262310 JOP262310 JYL262310 KIH262310 KSD262310 LBZ262310 LLV262310 LVR262310 MFN262310 MPJ262310 MZF262310 NJB262310 NSX262310 OCT262310 OMP262310 OWL262310 PGH262310 PQD262310 PZZ262310 QJV262310 QTR262310 RDN262310 RNJ262310 RXF262310 SHB262310 SQX262310 TAT262310 TKP262310 TUL262310 UEH262310 UOD262310 UXZ262310 VHV262310 VRR262310 WBN262310 WLJ262310 WVF262310 J262669 IT262669 SP262669 ACL262669 AMH262669 AWD262669 BFZ262669 BPV262669 BZR262669 CJN262669 CTJ262669 DDF262669 DNB262669 DWX262669 EGT262669 EQP262669 FAL262669 FKH262669 FUD262669 GDZ262669 GNV262669 GXR262669 HHN262669 HRJ262669 IBF262669 ILB262669 IUX262669 JET262669 JOP262669 JYL262669 KIH262669 KSD262669 LBZ262669 LLV262669 LVR262669 MFN262669 MPJ262669 MZF262669 NJB262669 NSX262669 OCT262669 OMP262669 OWL262669 PGH262669 PQD262669 PZZ262669 QJV262669 QTR262669 RDN262669 RNJ262669 RXF262669 SHB262669 SQX262669 TAT262669 TKP262669 TUL262669 UEH262669 UOD262669 UXZ262669 VHV262669 VRR262669 WBN262669 WLJ262669 WVF262669 F327529 H327529 K327529 AA327529 IP327529 IR327529 IU327529 JI327529 SL327529 SN327529 SQ327529 TE327529 ACH327529 ACJ327529 ACM327529 ADA327529 AMD327529 AMF327529 AMI327529 AMW327529 AVZ327529 AWB327529 AWE327529 AWS327529 BFV327529 BFX327529 BGA327529 BGO327529 BPR327529 BPT327529 BPW327529 BQK327529 BZN327529 BZP327529 BZS327529 CAG327529 CJJ327529 CJL327529 CJO327529 CKC327529 CTF327529 CTH327529 CTK327529 CTY327529 DDB327529 DDD327529 DDG327529 DDU327529 DMX327529 DMZ327529 DNC327529 DNQ327529 DWT327529 DWV327529 DWY327529 DXM327529 EGP327529 EGR327529 EGU327529 EHI327529 EQL327529 EQN327529 EQQ327529 ERE327529 FAH327529 FAJ327529 FAM327529 FBA327529 FKD327529 FKF327529 FKI327529 FKW327529 FTZ327529 FUB327529 FUE327529 FUS327529 GDV327529 GDX327529 GEA327529 GEO327529 GNR327529 GNT327529 GNW327529 GOK327529 GXN327529 GXP327529 GXS327529 GYG327529 HHJ327529 HHL327529 HHO327529 HIC327529 HRF327529 HRH327529 HRK327529 HRY327529 IBB327529 IBD327529 IBG327529 IBU327529 IKX327529 IKZ327529 ILC327529 ILQ327529 IUT327529 IUV327529 IUY327529 IVM327529 JEP327529 JER327529 JEU327529 JFI327529 JOL327529 JON327529 JOQ327529 JPE327529 JYH327529 JYJ327529 JYM327529 JZA327529 KID327529 KIF327529 KII327529 KIW327529 KRZ327529 KSB327529 KSE327529 KSS327529 LBV327529 LBX327529 LCA327529 LCO327529 LLR327529 LLT327529 LLW327529 LMK327529 LVN327529 LVP327529 LVS327529 LWG327529 MFJ327529 MFL327529 MFO327529 MGC327529 MPF327529 MPH327529 MPK327529 MPY327529 MZB327529 MZD327529 MZG327529 MZU327529 NIX327529 NIZ327529 NJC327529 NJQ327529 NST327529 NSV327529 NSY327529 NTM327529 OCP327529 OCR327529 OCU327529 ODI327529 OML327529 OMN327529 OMQ327529 ONE327529 OWH327529 OWJ327529 OWM327529 OXA327529 PGD327529 PGF327529 PGI327529 PGW327529 PPZ327529 PQB327529 PQE327529 PQS327529 PZV327529 PZX327529 QAA327529 QAO327529 QJR327529 QJT327529 QJW327529 QKK327529 QTN327529 QTP327529 QTS327529 QUG327529 RDJ327529 RDL327529 RDO327529 REC327529 RNF327529 RNH327529 RNK327529 RNY327529 RXB327529 RXD327529 RXG327529 RXU327529 SGX327529 SGZ327529 SHC327529 SHQ327529 SQT327529 SQV327529 SQY327529 SRM327529 TAP327529 TAR327529 TAU327529 TBI327529 TKL327529 TKN327529 TKQ327529 TLE327529 TUH327529 TUJ327529 TUM327529 TVA327529 UED327529 UEF327529 UEI327529 UEW327529 UNZ327529 UOB327529 UOE327529 UOS327529 UXV327529 UXX327529 UYA327529 UYO327529 VHR327529 VHT327529 VHW327529 VIK327529 VRN327529 VRP327529 VRS327529 VSG327529 WBJ327529 WBL327529 WBO327529 WCC327529 WLF327529 WLH327529 WLK327529 WLY327529 WVB327529 WVD327529 WVG327529 WVU327529 J327707 IT327707 SP327707 ACL327707 AMH327707 AWD327707 BFZ327707 BPV327707 BZR327707 CJN327707 CTJ327707 DDF327707 DNB327707 DWX327707 EGT327707 EQP327707 FAL327707 FKH327707 FUD327707 GDZ327707 GNV327707 GXR327707 HHN327707 HRJ327707 IBF327707 ILB327707 IUX327707 JET327707 JOP327707 JYL327707 KIH327707 KSD327707 LBZ327707 LLV327707 LVR327707 MFN327707 MPJ327707 MZF327707 NJB327707 NSX327707 OCT327707 OMP327707 OWL327707 PGH327707 PQD327707 PZZ327707 QJV327707 QTR327707 RDN327707 RNJ327707 RXF327707 SHB327707 SQX327707 TAT327707 TKP327707 TUL327707 UEH327707 UOD327707 UXZ327707 VHV327707 VRR327707 WBN327707 WLJ327707 WVF327707 J327846 IT327846 SP327846 ACL327846 AMH327846 AWD327846 BFZ327846 BPV327846 BZR327846 CJN327846 CTJ327846 DDF327846 DNB327846 DWX327846 EGT327846 EQP327846 FAL327846 FKH327846 FUD327846 GDZ327846 GNV327846 GXR327846 HHN327846 HRJ327846 IBF327846 ILB327846 IUX327846 JET327846 JOP327846 JYL327846 KIH327846 KSD327846 LBZ327846 LLV327846 LVR327846 MFN327846 MPJ327846 MZF327846 NJB327846 NSX327846 OCT327846 OMP327846 OWL327846 PGH327846 PQD327846 PZZ327846 QJV327846 QTR327846 RDN327846 RNJ327846 RXF327846 SHB327846 SQX327846 TAT327846 TKP327846 TUL327846 UEH327846 UOD327846 UXZ327846 VHV327846 VRR327846 WBN327846 WLJ327846 WVF327846 J328205 IT328205 SP328205 ACL328205 AMH328205 AWD328205 BFZ328205 BPV328205 BZR328205 CJN328205 CTJ328205 DDF328205 DNB328205 DWX328205 EGT328205 EQP328205 FAL328205 FKH328205 FUD328205 GDZ328205 GNV328205 GXR328205 HHN328205 HRJ328205 IBF328205 ILB328205 IUX328205 JET328205 JOP328205 JYL328205 KIH328205 KSD328205 LBZ328205 LLV328205 LVR328205 MFN328205 MPJ328205 MZF328205 NJB328205 NSX328205 OCT328205 OMP328205 OWL328205 PGH328205 PQD328205 PZZ328205 QJV328205 QTR328205 RDN328205 RNJ328205 RXF328205 SHB328205 SQX328205 TAT328205 TKP328205 TUL328205 UEH328205 UOD328205 UXZ328205 VHV328205 VRR328205 WBN328205 WLJ328205 WVF328205 F393065 H393065 K393065 AA393065 IP393065 IR393065 IU393065 JI393065 SL393065 SN393065 SQ393065 TE393065 ACH393065 ACJ393065 ACM393065 ADA393065 AMD393065 AMF393065 AMI393065 AMW393065 AVZ393065 AWB393065 AWE393065 AWS393065 BFV393065 BFX393065 BGA393065 BGO393065 BPR393065 BPT393065 BPW393065 BQK393065 BZN393065 BZP393065 BZS393065 CAG393065 CJJ393065 CJL393065 CJO393065 CKC393065 CTF393065 CTH393065 CTK393065 CTY393065 DDB393065 DDD393065 DDG393065 DDU393065 DMX393065 DMZ393065 DNC393065 DNQ393065 DWT393065 DWV393065 DWY393065 DXM393065 EGP393065 EGR393065 EGU393065 EHI393065 EQL393065 EQN393065 EQQ393065 ERE393065 FAH393065 FAJ393065 FAM393065 FBA393065 FKD393065 FKF393065 FKI393065 FKW393065 FTZ393065 FUB393065 FUE393065 FUS393065 GDV393065 GDX393065 GEA393065 GEO393065 GNR393065 GNT393065 GNW393065 GOK393065 GXN393065 GXP393065 GXS393065 GYG393065 HHJ393065 HHL393065 HHO393065 HIC393065 HRF393065 HRH393065 HRK393065 HRY393065 IBB393065 IBD393065 IBG393065 IBU393065 IKX393065 IKZ393065 ILC393065 ILQ393065 IUT393065 IUV393065 IUY393065 IVM393065 JEP393065 JER393065 JEU393065 JFI393065 JOL393065 JON393065 JOQ393065 JPE393065 JYH393065 JYJ393065 JYM393065 JZA393065 KID393065 KIF393065 KII393065 KIW393065 KRZ393065 KSB393065 KSE393065 KSS393065 LBV393065 LBX393065 LCA393065 LCO393065 LLR393065 LLT393065 LLW393065 LMK393065 LVN393065 LVP393065 LVS393065 LWG393065 MFJ393065 MFL393065 MFO393065 MGC393065 MPF393065 MPH393065 MPK393065 MPY393065 MZB393065 MZD393065 MZG393065 MZU393065 NIX393065 NIZ393065 NJC393065 NJQ393065 NST393065 NSV393065 NSY393065 NTM393065 OCP393065 OCR393065 OCU393065 ODI393065 OML393065 OMN393065 OMQ393065 ONE393065 OWH393065 OWJ393065 OWM393065 OXA393065 PGD393065 PGF393065 PGI393065 PGW393065 PPZ393065 PQB393065 PQE393065 PQS393065 PZV393065 PZX393065 QAA393065 QAO393065 QJR393065 QJT393065 QJW393065 QKK393065 QTN393065 QTP393065 QTS393065 QUG393065 RDJ393065 RDL393065 RDO393065 REC393065 RNF393065 RNH393065 RNK393065 RNY393065 RXB393065 RXD393065 RXG393065 RXU393065 SGX393065 SGZ393065 SHC393065 SHQ393065 SQT393065 SQV393065 SQY393065 SRM393065 TAP393065 TAR393065 TAU393065 TBI393065 TKL393065 TKN393065 TKQ393065 TLE393065 TUH393065 TUJ393065 TUM393065 TVA393065 UED393065 UEF393065 UEI393065 UEW393065 UNZ393065 UOB393065 UOE393065 UOS393065 UXV393065 UXX393065 UYA393065 UYO393065 VHR393065 VHT393065 VHW393065 VIK393065 VRN393065 VRP393065 VRS393065 VSG393065 WBJ393065 WBL393065 WBO393065 WCC393065 WLF393065 WLH393065 WLK393065 WLY393065 WVB393065 WVD393065 WVG393065 WVU393065 J393243 IT393243 SP393243 ACL393243 AMH393243 AWD393243 BFZ393243 BPV393243 BZR393243 CJN393243 CTJ393243 DDF393243 DNB393243 DWX393243 EGT393243 EQP393243 FAL393243 FKH393243 FUD393243 GDZ393243 GNV393243 GXR393243 HHN393243 HRJ393243 IBF393243 ILB393243 IUX393243 JET393243 JOP393243 JYL393243 KIH393243 KSD393243 LBZ393243 LLV393243 LVR393243 MFN393243 MPJ393243 MZF393243 NJB393243 NSX393243 OCT393243 OMP393243 OWL393243 PGH393243 PQD393243 PZZ393243 QJV393243 QTR393243 RDN393243 RNJ393243 RXF393243 SHB393243 SQX393243 TAT393243 TKP393243 TUL393243 UEH393243 UOD393243 UXZ393243 VHV393243 VRR393243 WBN393243 WLJ393243 WVF393243 J393382 IT393382 SP393382 ACL393382 AMH393382 AWD393382 BFZ393382 BPV393382 BZR393382 CJN393382 CTJ393382 DDF393382 DNB393382 DWX393382 EGT393382 EQP393382 FAL393382 FKH393382 FUD393382 GDZ393382 GNV393382 GXR393382 HHN393382 HRJ393382 IBF393382 ILB393382 IUX393382 JET393382 JOP393382 JYL393382 KIH393382 KSD393382 LBZ393382 LLV393382 LVR393382 MFN393382 MPJ393382 MZF393382 NJB393382 NSX393382 OCT393382 OMP393382 OWL393382 PGH393382 PQD393382 PZZ393382 QJV393382 QTR393382 RDN393382 RNJ393382 RXF393382 SHB393382 SQX393382 TAT393382 TKP393382 TUL393382 UEH393382 UOD393382 UXZ393382 VHV393382 VRR393382 WBN393382 WLJ393382 WVF393382 J393741 IT393741 SP393741 ACL393741 AMH393741 AWD393741 BFZ393741 BPV393741 BZR393741 CJN393741 CTJ393741 DDF393741 DNB393741 DWX393741 EGT393741 EQP393741 FAL393741 FKH393741 FUD393741 GDZ393741 GNV393741 GXR393741 HHN393741 HRJ393741 IBF393741 ILB393741 IUX393741 JET393741 JOP393741 JYL393741 KIH393741 KSD393741 LBZ393741 LLV393741 LVR393741 MFN393741 MPJ393741 MZF393741 NJB393741 NSX393741 OCT393741 OMP393741 OWL393741 PGH393741 PQD393741 PZZ393741 QJV393741 QTR393741 RDN393741 RNJ393741 RXF393741 SHB393741 SQX393741 TAT393741 TKP393741 TUL393741 UEH393741 UOD393741 UXZ393741 VHV393741 VRR393741 WBN393741 WLJ393741 WVF393741 F458601 H458601 K458601 AA458601 IP458601 IR458601 IU458601 JI458601 SL458601 SN458601 SQ458601 TE458601 ACH458601 ACJ458601 ACM458601 ADA458601 AMD458601 AMF458601 AMI458601 AMW458601 AVZ458601 AWB458601 AWE458601 AWS458601 BFV458601 BFX458601 BGA458601 BGO458601 BPR458601 BPT458601 BPW458601 BQK458601 BZN458601 BZP458601 BZS458601 CAG458601 CJJ458601 CJL458601 CJO458601 CKC458601 CTF458601 CTH458601 CTK458601 CTY458601 DDB458601 DDD458601 DDG458601 DDU458601 DMX458601 DMZ458601 DNC458601 DNQ458601 DWT458601 DWV458601 DWY458601 DXM458601 EGP458601 EGR458601 EGU458601 EHI458601 EQL458601 EQN458601 EQQ458601 ERE458601 FAH458601 FAJ458601 FAM458601 FBA458601 FKD458601 FKF458601 FKI458601 FKW458601 FTZ458601 FUB458601 FUE458601 FUS458601 GDV458601 GDX458601 GEA458601 GEO458601 GNR458601 GNT458601 GNW458601 GOK458601 GXN458601 GXP458601 GXS458601 GYG458601 HHJ458601 HHL458601 HHO458601 HIC458601 HRF458601 HRH458601 HRK458601 HRY458601 IBB458601 IBD458601 IBG458601 IBU458601 IKX458601 IKZ458601 ILC458601 ILQ458601 IUT458601 IUV458601 IUY458601 IVM458601 JEP458601 JER458601 JEU458601 JFI458601 JOL458601 JON458601 JOQ458601 JPE458601 JYH458601 JYJ458601 JYM458601 JZA458601 KID458601 KIF458601 KII458601 KIW458601 KRZ458601 KSB458601 KSE458601 KSS458601 LBV458601 LBX458601 LCA458601 LCO458601 LLR458601 LLT458601 LLW458601 LMK458601 LVN458601 LVP458601 LVS458601 LWG458601 MFJ458601 MFL458601 MFO458601 MGC458601 MPF458601 MPH458601 MPK458601 MPY458601 MZB458601 MZD458601 MZG458601 MZU458601 NIX458601 NIZ458601 NJC458601 NJQ458601 NST458601 NSV458601 NSY458601 NTM458601 OCP458601 OCR458601 OCU458601 ODI458601 OML458601 OMN458601 OMQ458601 ONE458601 OWH458601 OWJ458601 OWM458601 OXA458601 PGD458601 PGF458601 PGI458601 PGW458601 PPZ458601 PQB458601 PQE458601 PQS458601 PZV458601 PZX458601 QAA458601 QAO458601 QJR458601 QJT458601 QJW458601 QKK458601 QTN458601 QTP458601 QTS458601 QUG458601 RDJ458601 RDL458601 RDO458601 REC458601 RNF458601 RNH458601 RNK458601 RNY458601 RXB458601 RXD458601 RXG458601 RXU458601 SGX458601 SGZ458601 SHC458601 SHQ458601 SQT458601 SQV458601 SQY458601 SRM458601 TAP458601 TAR458601 TAU458601 TBI458601 TKL458601 TKN458601 TKQ458601 TLE458601 TUH458601 TUJ458601 TUM458601 TVA458601 UED458601 UEF458601 UEI458601 UEW458601 UNZ458601 UOB458601 UOE458601 UOS458601 UXV458601 UXX458601 UYA458601 UYO458601 VHR458601 VHT458601 VHW458601 VIK458601 VRN458601 VRP458601 VRS458601 VSG458601 WBJ458601 WBL458601 WBO458601 WCC458601 WLF458601 WLH458601 WLK458601 WLY458601 WVB458601 WVD458601 WVG458601 WVU458601 J458779 IT458779 SP458779 ACL458779 AMH458779 AWD458779 BFZ458779 BPV458779 BZR458779 CJN458779 CTJ458779 DDF458779 DNB458779 DWX458779 EGT458779 EQP458779 FAL458779 FKH458779 FUD458779 GDZ458779 GNV458779 GXR458779 HHN458779 HRJ458779 IBF458779 ILB458779 IUX458779 JET458779 JOP458779 JYL458779 KIH458779 KSD458779 LBZ458779 LLV458779 LVR458779 MFN458779 MPJ458779 MZF458779 NJB458779 NSX458779 OCT458779 OMP458779 OWL458779 PGH458779 PQD458779 PZZ458779 QJV458779 QTR458779 RDN458779 RNJ458779 RXF458779 SHB458779 SQX458779 TAT458779 TKP458779 TUL458779 UEH458779 UOD458779 UXZ458779 VHV458779 VRR458779 WBN458779 WLJ458779 WVF458779 J458918 IT458918 SP458918 ACL458918 AMH458918 AWD458918 BFZ458918 BPV458918 BZR458918 CJN458918 CTJ458918 DDF458918 DNB458918 DWX458918 EGT458918 EQP458918 FAL458918 FKH458918 FUD458918 GDZ458918 GNV458918 GXR458918 HHN458918 HRJ458918 IBF458918 ILB458918 IUX458918 JET458918 JOP458918 JYL458918 KIH458918 KSD458918 LBZ458918 LLV458918 LVR458918 MFN458918 MPJ458918 MZF458918 NJB458918 NSX458918 OCT458918 OMP458918 OWL458918 PGH458918 PQD458918 PZZ458918 QJV458918 QTR458918 RDN458918 RNJ458918 RXF458918 SHB458918 SQX458918 TAT458918 TKP458918 TUL458918 UEH458918 UOD458918 UXZ458918 VHV458918 VRR458918 WBN458918 WLJ458918 WVF458918 J459277 IT459277 SP459277 ACL459277 AMH459277 AWD459277 BFZ459277 BPV459277 BZR459277 CJN459277 CTJ459277 DDF459277 DNB459277 DWX459277 EGT459277 EQP459277 FAL459277 FKH459277 FUD459277 GDZ459277 GNV459277 GXR459277 HHN459277 HRJ459277 IBF459277 ILB459277 IUX459277 JET459277 JOP459277 JYL459277 KIH459277 KSD459277 LBZ459277 LLV459277 LVR459277 MFN459277 MPJ459277 MZF459277 NJB459277 NSX459277 OCT459277 OMP459277 OWL459277 PGH459277 PQD459277 PZZ459277 QJV459277 QTR459277 RDN459277 RNJ459277 RXF459277 SHB459277 SQX459277 TAT459277 TKP459277 TUL459277 UEH459277 UOD459277 UXZ459277 VHV459277 VRR459277 WBN459277 WLJ459277 WVF459277 F524137 H524137 K524137 AA524137 IP524137 IR524137 IU524137 JI524137 SL524137 SN524137 SQ524137 TE524137 ACH524137 ACJ524137 ACM524137 ADA524137 AMD524137 AMF524137 AMI524137 AMW524137 AVZ524137 AWB524137 AWE524137 AWS524137 BFV524137 BFX524137 BGA524137 BGO524137 BPR524137 BPT524137 BPW524137 BQK524137 BZN524137 BZP524137 BZS524137 CAG524137 CJJ524137 CJL524137 CJO524137 CKC524137 CTF524137 CTH524137 CTK524137 CTY524137 DDB524137 DDD524137 DDG524137 DDU524137 DMX524137 DMZ524137 DNC524137 DNQ524137 DWT524137 DWV524137 DWY524137 DXM524137 EGP524137 EGR524137 EGU524137 EHI524137 EQL524137 EQN524137 EQQ524137 ERE524137 FAH524137 FAJ524137 FAM524137 FBA524137 FKD524137 FKF524137 FKI524137 FKW524137 FTZ524137 FUB524137 FUE524137 FUS524137 GDV524137 GDX524137 GEA524137 GEO524137 GNR524137 GNT524137 GNW524137 GOK524137 GXN524137 GXP524137 GXS524137 GYG524137 HHJ524137 HHL524137 HHO524137 HIC524137 HRF524137 HRH524137 HRK524137 HRY524137 IBB524137 IBD524137 IBG524137 IBU524137 IKX524137 IKZ524137 ILC524137 ILQ524137 IUT524137 IUV524137 IUY524137 IVM524137 JEP524137 JER524137 JEU524137 JFI524137 JOL524137 JON524137 JOQ524137 JPE524137 JYH524137 JYJ524137 JYM524137 JZA524137 KID524137 KIF524137 KII524137 KIW524137 KRZ524137 KSB524137 KSE524137 KSS524137 LBV524137 LBX524137 LCA524137 LCO524137 LLR524137 LLT524137 LLW524137 LMK524137 LVN524137 LVP524137 LVS524137 LWG524137 MFJ524137 MFL524137 MFO524137 MGC524137 MPF524137 MPH524137 MPK524137 MPY524137 MZB524137 MZD524137 MZG524137 MZU524137 NIX524137 NIZ524137 NJC524137 NJQ524137 NST524137 NSV524137 NSY524137 NTM524137 OCP524137 OCR524137 OCU524137 ODI524137 OML524137 OMN524137 OMQ524137 ONE524137 OWH524137 OWJ524137 OWM524137 OXA524137 PGD524137 PGF524137 PGI524137 PGW524137 PPZ524137 PQB524137 PQE524137 PQS524137 PZV524137 PZX524137 QAA524137 QAO524137 QJR524137 QJT524137 QJW524137 QKK524137 QTN524137 QTP524137 QTS524137 QUG524137 RDJ524137 RDL524137 RDO524137 REC524137 RNF524137 RNH524137 RNK524137 RNY524137 RXB524137 RXD524137 RXG524137 RXU524137 SGX524137 SGZ524137 SHC524137 SHQ524137 SQT524137 SQV524137 SQY524137 SRM524137 TAP524137 TAR524137 TAU524137 TBI524137 TKL524137 TKN524137 TKQ524137 TLE524137 TUH524137 TUJ524137 TUM524137 TVA524137 UED524137 UEF524137 UEI524137 UEW524137 UNZ524137 UOB524137 UOE524137 UOS524137 UXV524137 UXX524137 UYA524137 UYO524137 VHR524137 VHT524137 VHW524137 VIK524137 VRN524137 VRP524137 VRS524137 VSG524137 WBJ524137 WBL524137 WBO524137 WCC524137 WLF524137 WLH524137 WLK524137 WLY524137 WVB524137 WVD524137 WVG524137 WVU524137 J524315 IT524315 SP524315 ACL524315 AMH524315 AWD524315 BFZ524315 BPV524315 BZR524315 CJN524315 CTJ524315 DDF524315 DNB524315 DWX524315 EGT524315 EQP524315 FAL524315 FKH524315 FUD524315 GDZ524315 GNV524315 GXR524315 HHN524315 HRJ524315 IBF524315 ILB524315 IUX524315 JET524315 JOP524315 JYL524315 KIH524315 KSD524315 LBZ524315 LLV524315 LVR524315 MFN524315 MPJ524315 MZF524315 NJB524315 NSX524315 OCT524315 OMP524315 OWL524315 PGH524315 PQD524315 PZZ524315 QJV524315 QTR524315 RDN524315 RNJ524315 RXF524315 SHB524315 SQX524315 TAT524315 TKP524315 TUL524315 UEH524315 UOD524315 UXZ524315 VHV524315 VRR524315 WBN524315 WLJ524315 WVF524315 J524454 IT524454 SP524454 ACL524454 AMH524454 AWD524454 BFZ524454 BPV524454 BZR524454 CJN524454 CTJ524454 DDF524454 DNB524454 DWX524454 EGT524454 EQP524454 FAL524454 FKH524454 FUD524454 GDZ524454 GNV524454 GXR524454 HHN524454 HRJ524454 IBF524454 ILB524454 IUX524454 JET524454 JOP524454 JYL524454 KIH524454 KSD524454 LBZ524454 LLV524454 LVR524454 MFN524454 MPJ524454 MZF524454 NJB524454 NSX524454 OCT524454 OMP524454 OWL524454 PGH524454 PQD524454 PZZ524454 QJV524454 QTR524454 RDN524454 RNJ524454 RXF524454 SHB524454 SQX524454 TAT524454 TKP524454 TUL524454 UEH524454 UOD524454 UXZ524454 VHV524454 VRR524454 WBN524454 WLJ524454 WVF524454 J524813 IT524813 SP524813 ACL524813 AMH524813 AWD524813 BFZ524813 BPV524813 BZR524813 CJN524813 CTJ524813 DDF524813 DNB524813 DWX524813 EGT524813 EQP524813 FAL524813 FKH524813 FUD524813 GDZ524813 GNV524813 GXR524813 HHN524813 HRJ524813 IBF524813 ILB524813 IUX524813 JET524813 JOP524813 JYL524813 KIH524813 KSD524813 LBZ524813 LLV524813 LVR524813 MFN524813 MPJ524813 MZF524813 NJB524813 NSX524813 OCT524813 OMP524813 OWL524813 PGH524813 PQD524813 PZZ524813 QJV524813 QTR524813 RDN524813 RNJ524813 RXF524813 SHB524813 SQX524813 TAT524813 TKP524813 TUL524813 UEH524813 UOD524813 UXZ524813 VHV524813 VRR524813 WBN524813 WLJ524813 WVF524813 F589673 H589673 K589673 AA589673 IP589673 IR589673 IU589673 JI589673 SL589673 SN589673 SQ589673 TE589673 ACH589673 ACJ589673 ACM589673 ADA589673 AMD589673 AMF589673 AMI589673 AMW589673 AVZ589673 AWB589673 AWE589673 AWS589673 BFV589673 BFX589673 BGA589673 BGO589673 BPR589673 BPT589673 BPW589673 BQK589673 BZN589673 BZP589673 BZS589673 CAG589673 CJJ589673 CJL589673 CJO589673 CKC589673 CTF589673 CTH589673 CTK589673 CTY589673 DDB589673 DDD589673 DDG589673 DDU589673 DMX589673 DMZ589673 DNC589673 DNQ589673 DWT589673 DWV589673 DWY589673 DXM589673 EGP589673 EGR589673 EGU589673 EHI589673 EQL589673 EQN589673 EQQ589673 ERE589673 FAH589673 FAJ589673 FAM589673 FBA589673 FKD589673 FKF589673 FKI589673 FKW589673 FTZ589673 FUB589673 FUE589673 FUS589673 GDV589673 GDX589673 GEA589673 GEO589673 GNR589673 GNT589673 GNW589673 GOK589673 GXN589673 GXP589673 GXS589673 GYG589673 HHJ589673 HHL589673 HHO589673 HIC589673 HRF589673 HRH589673 HRK589673 HRY589673 IBB589673 IBD589673 IBG589673 IBU589673 IKX589673 IKZ589673 ILC589673 ILQ589673 IUT589673 IUV589673 IUY589673 IVM589673 JEP589673 JER589673 JEU589673 JFI589673 JOL589673 JON589673 JOQ589673 JPE589673 JYH589673 JYJ589673 JYM589673 JZA589673 KID589673 KIF589673 KII589673 KIW589673 KRZ589673 KSB589673 KSE589673 KSS589673 LBV589673 LBX589673 LCA589673 LCO589673 LLR589673 LLT589673 LLW589673 LMK589673 LVN589673 LVP589673 LVS589673 LWG589673 MFJ589673 MFL589673 MFO589673 MGC589673 MPF589673 MPH589673 MPK589673 MPY589673 MZB589673 MZD589673 MZG589673 MZU589673 NIX589673 NIZ589673 NJC589673 NJQ589673 NST589673 NSV589673 NSY589673 NTM589673 OCP589673 OCR589673 OCU589673 ODI589673 OML589673 OMN589673 OMQ589673 ONE589673 OWH589673 OWJ589673 OWM589673 OXA589673 PGD589673 PGF589673 PGI589673 PGW589673 PPZ589673 PQB589673 PQE589673 PQS589673 PZV589673 PZX589673 QAA589673 QAO589673 QJR589673 QJT589673 QJW589673 QKK589673 QTN589673 QTP589673 QTS589673 QUG589673 RDJ589673 RDL589673 RDO589673 REC589673 RNF589673 RNH589673 RNK589673 RNY589673 RXB589673 RXD589673 RXG589673 RXU589673 SGX589673 SGZ589673 SHC589673 SHQ589673 SQT589673 SQV589673 SQY589673 SRM589673 TAP589673 TAR589673 TAU589673 TBI589673 TKL589673 TKN589673 TKQ589673 TLE589673 TUH589673 TUJ589673 TUM589673 TVA589673 UED589673 UEF589673 UEI589673 UEW589673 UNZ589673 UOB589673 UOE589673 UOS589673 UXV589673 UXX589673 UYA589673 UYO589673 VHR589673 VHT589673 VHW589673 VIK589673 VRN589673 VRP589673 VRS589673 VSG589673 WBJ589673 WBL589673 WBO589673 WCC589673 WLF589673 WLH589673 WLK589673 WLY589673 WVB589673 WVD589673 WVG589673 WVU589673 J589851 IT589851 SP589851 ACL589851 AMH589851 AWD589851 BFZ589851 BPV589851 BZR589851 CJN589851 CTJ589851 DDF589851 DNB589851 DWX589851 EGT589851 EQP589851 FAL589851 FKH589851 FUD589851 GDZ589851 GNV589851 GXR589851 HHN589851 HRJ589851 IBF589851 ILB589851 IUX589851 JET589851 JOP589851 JYL589851 KIH589851 KSD589851 LBZ589851 LLV589851 LVR589851 MFN589851 MPJ589851 MZF589851 NJB589851 NSX589851 OCT589851 OMP589851 OWL589851 PGH589851 PQD589851 PZZ589851 QJV589851 QTR589851 RDN589851 RNJ589851 RXF589851 SHB589851 SQX589851 TAT589851 TKP589851 TUL589851 UEH589851 UOD589851 UXZ589851 VHV589851 VRR589851 WBN589851 WLJ589851 WVF589851 J589990 IT589990 SP589990 ACL589990 AMH589990 AWD589990 BFZ589990 BPV589990 BZR589990 CJN589990 CTJ589990 DDF589990 DNB589990 DWX589990 EGT589990 EQP589990 FAL589990 FKH589990 FUD589990 GDZ589990 GNV589990 GXR589990 HHN589990 HRJ589990 IBF589990 ILB589990 IUX589990 JET589990 JOP589990 JYL589990 KIH589990 KSD589990 LBZ589990 LLV589990 LVR589990 MFN589990 MPJ589990 MZF589990 NJB589990 NSX589990 OCT589990 OMP589990 OWL589990 PGH589990 PQD589990 PZZ589990 QJV589990 QTR589990 RDN589990 RNJ589990 RXF589990 SHB589990 SQX589990 TAT589990 TKP589990 TUL589990 UEH589990 UOD589990 UXZ589990 VHV589990 VRR589990 WBN589990 WLJ589990 WVF589990 J590349 IT590349 SP590349 ACL590349 AMH590349 AWD590349 BFZ590349 BPV590349 BZR590349 CJN590349 CTJ590349 DDF590349 DNB590349 DWX590349 EGT590349 EQP590349 FAL590349 FKH590349 FUD590349 GDZ590349 GNV590349 GXR590349 HHN590349 HRJ590349 IBF590349 ILB590349 IUX590349 JET590349 JOP590349 JYL590349 KIH590349 KSD590349 LBZ590349 LLV590349 LVR590349 MFN590349 MPJ590349 MZF590349 NJB590349 NSX590349 OCT590349 OMP590349 OWL590349 PGH590349 PQD590349 PZZ590349 QJV590349 QTR590349 RDN590349 RNJ590349 RXF590349 SHB590349 SQX590349 TAT590349 TKP590349 TUL590349 UEH590349 UOD590349 UXZ590349 VHV590349 VRR590349 WBN590349 WLJ590349 WVF590349 F655209 H655209 K655209 AA655209 IP655209 IR655209 IU655209 JI655209 SL655209 SN655209 SQ655209 TE655209 ACH655209 ACJ655209 ACM655209 ADA655209 AMD655209 AMF655209 AMI655209 AMW655209 AVZ655209 AWB655209 AWE655209 AWS655209 BFV655209 BFX655209 BGA655209 BGO655209 BPR655209 BPT655209 BPW655209 BQK655209 BZN655209 BZP655209 BZS655209 CAG655209 CJJ655209 CJL655209 CJO655209 CKC655209 CTF655209 CTH655209 CTK655209 CTY655209 DDB655209 DDD655209 DDG655209 DDU655209 DMX655209 DMZ655209 DNC655209 DNQ655209 DWT655209 DWV655209 DWY655209 DXM655209 EGP655209 EGR655209 EGU655209 EHI655209 EQL655209 EQN655209 EQQ655209 ERE655209 FAH655209 FAJ655209 FAM655209 FBA655209 FKD655209 FKF655209 FKI655209 FKW655209 FTZ655209 FUB655209 FUE655209 FUS655209 GDV655209 GDX655209 GEA655209 GEO655209 GNR655209 GNT655209 GNW655209 GOK655209 GXN655209 GXP655209 GXS655209 GYG655209 HHJ655209 HHL655209 HHO655209 HIC655209 HRF655209 HRH655209 HRK655209 HRY655209 IBB655209 IBD655209 IBG655209 IBU655209 IKX655209 IKZ655209 ILC655209 ILQ655209 IUT655209 IUV655209 IUY655209 IVM655209 JEP655209 JER655209 JEU655209 JFI655209 JOL655209 JON655209 JOQ655209 JPE655209 JYH655209 JYJ655209 JYM655209 JZA655209 KID655209 KIF655209 KII655209 KIW655209 KRZ655209 KSB655209 KSE655209 KSS655209 LBV655209 LBX655209 LCA655209 LCO655209 LLR655209 LLT655209 LLW655209 LMK655209 LVN655209 LVP655209 LVS655209 LWG655209 MFJ655209 MFL655209 MFO655209 MGC655209 MPF655209 MPH655209 MPK655209 MPY655209 MZB655209 MZD655209 MZG655209 MZU655209 NIX655209 NIZ655209 NJC655209 NJQ655209 NST655209 NSV655209 NSY655209 NTM655209 OCP655209 OCR655209 OCU655209 ODI655209 OML655209 OMN655209 OMQ655209 ONE655209 OWH655209 OWJ655209 OWM655209 OXA655209 PGD655209 PGF655209 PGI655209 PGW655209 PPZ655209 PQB655209 PQE655209 PQS655209 PZV655209 PZX655209 QAA655209 QAO655209 QJR655209 QJT655209 QJW655209 QKK655209 QTN655209 QTP655209 QTS655209 QUG655209 RDJ655209 RDL655209 RDO655209 REC655209 RNF655209 RNH655209 RNK655209 RNY655209 RXB655209 RXD655209 RXG655209 RXU655209 SGX655209 SGZ655209 SHC655209 SHQ655209 SQT655209 SQV655209 SQY655209 SRM655209 TAP655209 TAR655209 TAU655209 TBI655209 TKL655209 TKN655209 TKQ655209 TLE655209 TUH655209 TUJ655209 TUM655209 TVA655209 UED655209 UEF655209 UEI655209 UEW655209 UNZ655209 UOB655209 UOE655209 UOS655209 UXV655209 UXX655209 UYA655209 UYO655209 VHR655209 VHT655209 VHW655209 VIK655209 VRN655209 VRP655209 VRS655209 VSG655209 WBJ655209 WBL655209 WBO655209 WCC655209 WLF655209 WLH655209 WLK655209 WLY655209 WVB655209 WVD655209 WVG655209 WVU655209 J655387 IT655387 SP655387 ACL655387 AMH655387 AWD655387 BFZ655387 BPV655387 BZR655387 CJN655387 CTJ655387 DDF655387 DNB655387 DWX655387 EGT655387 EQP655387 FAL655387 FKH655387 FUD655387 GDZ655387 GNV655387 GXR655387 HHN655387 HRJ655387 IBF655387 ILB655387 IUX655387 JET655387 JOP655387 JYL655387 KIH655387 KSD655387 LBZ655387 LLV655387 LVR655387 MFN655387 MPJ655387 MZF655387 NJB655387 NSX655387 OCT655387 OMP655387 OWL655387 PGH655387 PQD655387 PZZ655387 QJV655387 QTR655387 RDN655387 RNJ655387 RXF655387 SHB655387 SQX655387 TAT655387 TKP655387 TUL655387 UEH655387 UOD655387 UXZ655387 VHV655387 VRR655387 WBN655387 WLJ655387 WVF655387 J655526 IT655526 SP655526 ACL655526 AMH655526 AWD655526 BFZ655526 BPV655526 BZR655526 CJN655526 CTJ655526 DDF655526 DNB655526 DWX655526 EGT655526 EQP655526 FAL655526 FKH655526 FUD655526 GDZ655526 GNV655526 GXR655526 HHN655526 HRJ655526 IBF655526 ILB655526 IUX655526 JET655526 JOP655526 JYL655526 KIH655526 KSD655526 LBZ655526 LLV655526 LVR655526 MFN655526 MPJ655526 MZF655526 NJB655526 NSX655526 OCT655526 OMP655526 OWL655526 PGH655526 PQD655526 PZZ655526 QJV655526 QTR655526 RDN655526 RNJ655526 RXF655526 SHB655526 SQX655526 TAT655526 TKP655526 TUL655526 UEH655526 UOD655526 UXZ655526 VHV655526 VRR655526 WBN655526 WLJ655526 WVF655526 J655885 IT655885 SP655885 ACL655885 AMH655885 AWD655885 BFZ655885 BPV655885 BZR655885 CJN655885 CTJ655885 DDF655885 DNB655885 DWX655885 EGT655885 EQP655885 FAL655885 FKH655885 FUD655885 GDZ655885 GNV655885 GXR655885 HHN655885 HRJ655885 IBF655885 ILB655885 IUX655885 JET655885 JOP655885 JYL655885 KIH655885 KSD655885 LBZ655885 LLV655885 LVR655885 MFN655885 MPJ655885 MZF655885 NJB655885 NSX655885 OCT655885 OMP655885 OWL655885 PGH655885 PQD655885 PZZ655885 QJV655885 QTR655885 RDN655885 RNJ655885 RXF655885 SHB655885 SQX655885 TAT655885 TKP655885 TUL655885 UEH655885 UOD655885 UXZ655885 VHV655885 VRR655885 WBN655885 WLJ655885 WVF655885 F720745 H720745 K720745 AA720745 IP720745 IR720745 IU720745 JI720745 SL720745 SN720745 SQ720745 TE720745 ACH720745 ACJ720745 ACM720745 ADA720745 AMD720745 AMF720745 AMI720745 AMW720745 AVZ720745 AWB720745 AWE720745 AWS720745 BFV720745 BFX720745 BGA720745 BGO720745 BPR720745 BPT720745 BPW720745 BQK720745 BZN720745 BZP720745 BZS720745 CAG720745 CJJ720745 CJL720745 CJO720745 CKC720745 CTF720745 CTH720745 CTK720745 CTY720745 DDB720745 DDD720745 DDG720745 DDU720745 DMX720745 DMZ720745 DNC720745 DNQ720745 DWT720745 DWV720745 DWY720745 DXM720745 EGP720745 EGR720745 EGU720745 EHI720745 EQL720745 EQN720745 EQQ720745 ERE720745 FAH720745 FAJ720745 FAM720745 FBA720745 FKD720745 FKF720745 FKI720745 FKW720745 FTZ720745 FUB720745 FUE720745 FUS720745 GDV720745 GDX720745 GEA720745 GEO720745 GNR720745 GNT720745 GNW720745 GOK720745 GXN720745 GXP720745 GXS720745 GYG720745 HHJ720745 HHL720745 HHO720745 HIC720745 HRF720745 HRH720745 HRK720745 HRY720745 IBB720745 IBD720745 IBG720745 IBU720745 IKX720745 IKZ720745 ILC720745 ILQ720745 IUT720745 IUV720745 IUY720745 IVM720745 JEP720745 JER720745 JEU720745 JFI720745 JOL720745 JON720745 JOQ720745 JPE720745 JYH720745 JYJ720745 JYM720745 JZA720745 KID720745 KIF720745 KII720745 KIW720745 KRZ720745 KSB720745 KSE720745 KSS720745 LBV720745 LBX720745 LCA720745 LCO720745 LLR720745 LLT720745 LLW720745 LMK720745 LVN720745 LVP720745 LVS720745 LWG720745 MFJ720745 MFL720745 MFO720745 MGC720745 MPF720745 MPH720745 MPK720745 MPY720745 MZB720745 MZD720745 MZG720745 MZU720745 NIX720745 NIZ720745 NJC720745 NJQ720745 NST720745 NSV720745 NSY720745 NTM720745 OCP720745 OCR720745 OCU720745 ODI720745 OML720745 OMN720745 OMQ720745 ONE720745 OWH720745 OWJ720745 OWM720745 OXA720745 PGD720745 PGF720745 PGI720745 PGW720745 PPZ720745 PQB720745 PQE720745 PQS720745 PZV720745 PZX720745 QAA720745 QAO720745 QJR720745 QJT720745 QJW720745 QKK720745 QTN720745 QTP720745 QTS720745 QUG720745 RDJ720745 RDL720745 RDO720745 REC720745 RNF720745 RNH720745 RNK720745 RNY720745 RXB720745 RXD720745 RXG720745 RXU720745 SGX720745 SGZ720745 SHC720745 SHQ720745 SQT720745 SQV720745 SQY720745 SRM720745 TAP720745 TAR720745 TAU720745 TBI720745 TKL720745 TKN720745 TKQ720745 TLE720745 TUH720745 TUJ720745 TUM720745 TVA720745 UED720745 UEF720745 UEI720745 UEW720745 UNZ720745 UOB720745 UOE720745 UOS720745 UXV720745 UXX720745 UYA720745 UYO720745 VHR720745 VHT720745 VHW720745 VIK720745 VRN720745 VRP720745 VRS720745 VSG720745 WBJ720745 WBL720745 WBO720745 WCC720745 WLF720745 WLH720745 WLK720745 WLY720745 WVB720745 WVD720745 WVG720745 WVU720745 J720923 IT720923 SP720923 ACL720923 AMH720923 AWD720923 BFZ720923 BPV720923 BZR720923 CJN720923 CTJ720923 DDF720923 DNB720923 DWX720923 EGT720923 EQP720923 FAL720923 FKH720923 FUD720923 GDZ720923 GNV720923 GXR720923 HHN720923 HRJ720923 IBF720923 ILB720923 IUX720923 JET720923 JOP720923 JYL720923 KIH720923 KSD720923 LBZ720923 LLV720923 LVR720923 MFN720923 MPJ720923 MZF720923 NJB720923 NSX720923 OCT720923 OMP720923 OWL720923 PGH720923 PQD720923 PZZ720923 QJV720923 QTR720923 RDN720923 RNJ720923 RXF720923 SHB720923 SQX720923 TAT720923 TKP720923 TUL720923 UEH720923 UOD720923 UXZ720923 VHV720923 VRR720923 WBN720923 WLJ720923 WVF720923 J721062 IT721062 SP721062 ACL721062 AMH721062 AWD721062 BFZ721062 BPV721062 BZR721062 CJN721062 CTJ721062 DDF721062 DNB721062 DWX721062 EGT721062 EQP721062 FAL721062 FKH721062 FUD721062 GDZ721062 GNV721062 GXR721062 HHN721062 HRJ721062 IBF721062 ILB721062 IUX721062 JET721062 JOP721062 JYL721062 KIH721062 KSD721062 LBZ721062 LLV721062 LVR721062 MFN721062 MPJ721062 MZF721062 NJB721062 NSX721062 OCT721062 OMP721062 OWL721062 PGH721062 PQD721062 PZZ721062 QJV721062 QTR721062 RDN721062 RNJ721062 RXF721062 SHB721062 SQX721062 TAT721062 TKP721062 TUL721062 UEH721062 UOD721062 UXZ721062 VHV721062 VRR721062 WBN721062 WLJ721062 WVF721062 J721421 IT721421 SP721421 ACL721421 AMH721421 AWD721421 BFZ721421 BPV721421 BZR721421 CJN721421 CTJ721421 DDF721421 DNB721421 DWX721421 EGT721421 EQP721421 FAL721421 FKH721421 FUD721421 GDZ721421 GNV721421 GXR721421 HHN721421 HRJ721421 IBF721421 ILB721421 IUX721421 JET721421 JOP721421 JYL721421 KIH721421 KSD721421 LBZ721421 LLV721421 LVR721421 MFN721421 MPJ721421 MZF721421 NJB721421 NSX721421 OCT721421 OMP721421 OWL721421 PGH721421 PQD721421 PZZ721421 QJV721421 QTR721421 RDN721421 RNJ721421 RXF721421 SHB721421 SQX721421 TAT721421 TKP721421 TUL721421 UEH721421 UOD721421 UXZ721421 VHV721421 VRR721421 WBN721421 WLJ721421 WVF721421 F786281 H786281 K786281 AA786281 IP786281 IR786281 IU786281 JI786281 SL786281 SN786281 SQ786281 TE786281 ACH786281 ACJ786281 ACM786281 ADA786281 AMD786281 AMF786281 AMI786281 AMW786281 AVZ786281 AWB786281 AWE786281 AWS786281 BFV786281 BFX786281 BGA786281 BGO786281 BPR786281 BPT786281 BPW786281 BQK786281 BZN786281 BZP786281 BZS786281 CAG786281 CJJ786281 CJL786281 CJO786281 CKC786281 CTF786281 CTH786281 CTK786281 CTY786281 DDB786281 DDD786281 DDG786281 DDU786281 DMX786281 DMZ786281 DNC786281 DNQ786281 DWT786281 DWV786281 DWY786281 DXM786281 EGP786281 EGR786281 EGU786281 EHI786281 EQL786281 EQN786281 EQQ786281 ERE786281 FAH786281 FAJ786281 FAM786281 FBA786281 FKD786281 FKF786281 FKI786281 FKW786281 FTZ786281 FUB786281 FUE786281 FUS786281 GDV786281 GDX786281 GEA786281 GEO786281 GNR786281 GNT786281 GNW786281 GOK786281 GXN786281 GXP786281 GXS786281 GYG786281 HHJ786281 HHL786281 HHO786281 HIC786281 HRF786281 HRH786281 HRK786281 HRY786281 IBB786281 IBD786281 IBG786281 IBU786281 IKX786281 IKZ786281 ILC786281 ILQ786281 IUT786281 IUV786281 IUY786281 IVM786281 JEP786281 JER786281 JEU786281 JFI786281 JOL786281 JON786281 JOQ786281 JPE786281 JYH786281 JYJ786281 JYM786281 JZA786281 KID786281 KIF786281 KII786281 KIW786281 KRZ786281 KSB786281 KSE786281 KSS786281 LBV786281 LBX786281 LCA786281 LCO786281 LLR786281 LLT786281 LLW786281 LMK786281 LVN786281 LVP786281 LVS786281 LWG786281 MFJ786281 MFL786281 MFO786281 MGC786281 MPF786281 MPH786281 MPK786281 MPY786281 MZB786281 MZD786281 MZG786281 MZU786281 NIX786281 NIZ786281 NJC786281 NJQ786281 NST786281 NSV786281 NSY786281 NTM786281 OCP786281 OCR786281 OCU786281 ODI786281 OML786281 OMN786281 OMQ786281 ONE786281 OWH786281 OWJ786281 OWM786281 OXA786281 PGD786281 PGF786281 PGI786281 PGW786281 PPZ786281 PQB786281 PQE786281 PQS786281 PZV786281 PZX786281 QAA786281 QAO786281 QJR786281 QJT786281 QJW786281 QKK786281 QTN786281 QTP786281 QTS786281 QUG786281 RDJ786281 RDL786281 RDO786281 REC786281 RNF786281 RNH786281 RNK786281 RNY786281 RXB786281 RXD786281 RXG786281 RXU786281 SGX786281 SGZ786281 SHC786281 SHQ786281 SQT786281 SQV786281 SQY786281 SRM786281 TAP786281 TAR786281 TAU786281 TBI786281 TKL786281 TKN786281 TKQ786281 TLE786281 TUH786281 TUJ786281 TUM786281 TVA786281 UED786281 UEF786281 UEI786281 UEW786281 UNZ786281 UOB786281 UOE786281 UOS786281 UXV786281 UXX786281 UYA786281 UYO786281 VHR786281 VHT786281 VHW786281 VIK786281 VRN786281 VRP786281 VRS786281 VSG786281 WBJ786281 WBL786281 WBO786281 WCC786281 WLF786281 WLH786281 WLK786281 WLY786281 WVB786281 WVD786281 WVG786281 WVU786281 J786459 IT786459 SP786459 ACL786459 AMH786459 AWD786459 BFZ786459 BPV786459 BZR786459 CJN786459 CTJ786459 DDF786459 DNB786459 DWX786459 EGT786459 EQP786459 FAL786459 FKH786459 FUD786459 GDZ786459 GNV786459 GXR786459 HHN786459 HRJ786459 IBF786459 ILB786459 IUX786459 JET786459 JOP786459 JYL786459 KIH786459 KSD786459 LBZ786459 LLV786459 LVR786459 MFN786459 MPJ786459 MZF786459 NJB786459 NSX786459 OCT786459 OMP786459 OWL786459 PGH786459 PQD786459 PZZ786459 QJV786459 QTR786459 RDN786459 RNJ786459 RXF786459 SHB786459 SQX786459 TAT786459 TKP786459 TUL786459 UEH786459 UOD786459 UXZ786459 VHV786459 VRR786459 WBN786459 WLJ786459 WVF786459 J786598 IT786598 SP786598 ACL786598 AMH786598 AWD786598 BFZ786598 BPV786598 BZR786598 CJN786598 CTJ786598 DDF786598 DNB786598 DWX786598 EGT786598 EQP786598 FAL786598 FKH786598 FUD786598 GDZ786598 GNV786598 GXR786598 HHN786598 HRJ786598 IBF786598 ILB786598 IUX786598 JET786598 JOP786598 JYL786598 KIH786598 KSD786598 LBZ786598 LLV786598 LVR786598 MFN786598 MPJ786598 MZF786598 NJB786598 NSX786598 OCT786598 OMP786598 OWL786598 PGH786598 PQD786598 PZZ786598 QJV786598 QTR786598 RDN786598 RNJ786598 RXF786598 SHB786598 SQX786598 TAT786598 TKP786598 TUL786598 UEH786598 UOD786598 UXZ786598 VHV786598 VRR786598 WBN786598 WLJ786598 WVF786598 J786957 IT786957 SP786957 ACL786957 AMH786957 AWD786957 BFZ786957 BPV786957 BZR786957 CJN786957 CTJ786957 DDF786957 DNB786957 DWX786957 EGT786957 EQP786957 FAL786957 FKH786957 FUD786957 GDZ786957 GNV786957 GXR786957 HHN786957 HRJ786957 IBF786957 ILB786957 IUX786957 JET786957 JOP786957 JYL786957 KIH786957 KSD786957 LBZ786957 LLV786957 LVR786957 MFN786957 MPJ786957 MZF786957 NJB786957 NSX786957 OCT786957 OMP786957 OWL786957 PGH786957 PQD786957 PZZ786957 QJV786957 QTR786957 RDN786957 RNJ786957 RXF786957 SHB786957 SQX786957 TAT786957 TKP786957 TUL786957 UEH786957 UOD786957 UXZ786957 VHV786957 VRR786957 WBN786957 WLJ786957 WVF786957 F851817 H851817 K851817 AA851817 IP851817 IR851817 IU851817 JI851817 SL851817 SN851817 SQ851817 TE851817 ACH851817 ACJ851817 ACM851817 ADA851817 AMD851817 AMF851817 AMI851817 AMW851817 AVZ851817 AWB851817 AWE851817 AWS851817 BFV851817 BFX851817 BGA851817 BGO851817 BPR851817 BPT851817 BPW851817 BQK851817 BZN851817 BZP851817 BZS851817 CAG851817 CJJ851817 CJL851817 CJO851817 CKC851817 CTF851817 CTH851817 CTK851817 CTY851817 DDB851817 DDD851817 DDG851817 DDU851817 DMX851817 DMZ851817 DNC851817 DNQ851817 DWT851817 DWV851817 DWY851817 DXM851817 EGP851817 EGR851817 EGU851817 EHI851817 EQL851817 EQN851817 EQQ851817 ERE851817 FAH851817 FAJ851817 FAM851817 FBA851817 FKD851817 FKF851817 FKI851817 FKW851817 FTZ851817 FUB851817 FUE851817 FUS851817 GDV851817 GDX851817 GEA851817 GEO851817 GNR851817 GNT851817 GNW851817 GOK851817 GXN851817 GXP851817 GXS851817 GYG851817 HHJ851817 HHL851817 HHO851817 HIC851817 HRF851817 HRH851817 HRK851817 HRY851817 IBB851817 IBD851817 IBG851817 IBU851817 IKX851817 IKZ851817 ILC851817 ILQ851817 IUT851817 IUV851817 IUY851817 IVM851817 JEP851817 JER851817 JEU851817 JFI851817 JOL851817 JON851817 JOQ851817 JPE851817 JYH851817 JYJ851817 JYM851817 JZA851817 KID851817 KIF851817 KII851817 KIW851817 KRZ851817 KSB851817 KSE851817 KSS851817 LBV851817 LBX851817 LCA851817 LCO851817 LLR851817 LLT851817 LLW851817 LMK851817 LVN851817 LVP851817 LVS851817 LWG851817 MFJ851817 MFL851817 MFO851817 MGC851817 MPF851817 MPH851817 MPK851817 MPY851817 MZB851817 MZD851817 MZG851817 MZU851817 NIX851817 NIZ851817 NJC851817 NJQ851817 NST851817 NSV851817 NSY851817 NTM851817 OCP851817 OCR851817 OCU851817 ODI851817 OML851817 OMN851817 OMQ851817 ONE851817 OWH851817 OWJ851817 OWM851817 OXA851817 PGD851817 PGF851817 PGI851817 PGW851817 PPZ851817 PQB851817 PQE851817 PQS851817 PZV851817 PZX851817 QAA851817 QAO851817 QJR851817 QJT851817 QJW851817 QKK851817 QTN851817 QTP851817 QTS851817 QUG851817 RDJ851817 RDL851817 RDO851817 REC851817 RNF851817 RNH851817 RNK851817 RNY851817 RXB851817 RXD851817 RXG851817 RXU851817 SGX851817 SGZ851817 SHC851817 SHQ851817 SQT851817 SQV851817 SQY851817 SRM851817 TAP851817 TAR851817 TAU851817 TBI851817 TKL851817 TKN851817 TKQ851817 TLE851817 TUH851817 TUJ851817 TUM851817 TVA851817 UED851817 UEF851817 UEI851817 UEW851817 UNZ851817 UOB851817 UOE851817 UOS851817 UXV851817 UXX851817 UYA851817 UYO851817 VHR851817 VHT851817 VHW851817 VIK851817 VRN851817 VRP851817 VRS851817 VSG851817 WBJ851817 WBL851817 WBO851817 WCC851817 WLF851817 WLH851817 WLK851817 WLY851817 WVB851817 WVD851817 WVG851817 WVU851817 J851995 IT851995 SP851995 ACL851995 AMH851995 AWD851995 BFZ851995 BPV851995 BZR851995 CJN851995 CTJ851995 DDF851995 DNB851995 DWX851995 EGT851995 EQP851995 FAL851995 FKH851995 FUD851995 GDZ851995 GNV851995 GXR851995 HHN851995 HRJ851995 IBF851995 ILB851995 IUX851995 JET851995 JOP851995 JYL851995 KIH851995 KSD851995 LBZ851995 LLV851995 LVR851995 MFN851995 MPJ851995 MZF851995 NJB851995 NSX851995 OCT851995 OMP851995 OWL851995 PGH851995 PQD851995 PZZ851995 QJV851995 QTR851995 RDN851995 RNJ851995 RXF851995 SHB851995 SQX851995 TAT851995 TKP851995 TUL851995 UEH851995 UOD851995 UXZ851995 VHV851995 VRR851995 WBN851995 WLJ851995 WVF851995 J852134 IT852134 SP852134 ACL852134 AMH852134 AWD852134 BFZ852134 BPV852134 BZR852134 CJN852134 CTJ852134 DDF852134 DNB852134 DWX852134 EGT852134 EQP852134 FAL852134 FKH852134 FUD852134 GDZ852134 GNV852134 GXR852134 HHN852134 HRJ852134 IBF852134 ILB852134 IUX852134 JET852134 JOP852134 JYL852134 KIH852134 KSD852134 LBZ852134 LLV852134 LVR852134 MFN852134 MPJ852134 MZF852134 NJB852134 NSX852134 OCT852134 OMP852134 OWL852134 PGH852134 PQD852134 PZZ852134 QJV852134 QTR852134 RDN852134 RNJ852134 RXF852134 SHB852134 SQX852134 TAT852134 TKP852134 TUL852134 UEH852134 UOD852134 UXZ852134 VHV852134 VRR852134 WBN852134 WLJ852134 WVF852134 J852493 IT852493 SP852493 ACL852493 AMH852493 AWD852493 BFZ852493 BPV852493 BZR852493 CJN852493 CTJ852493 DDF852493 DNB852493 DWX852493 EGT852493 EQP852493 FAL852493 FKH852493 FUD852493 GDZ852493 GNV852493 GXR852493 HHN852493 HRJ852493 IBF852493 ILB852493 IUX852493 JET852493 JOP852493 JYL852493 KIH852493 KSD852493 LBZ852493 LLV852493 LVR852493 MFN852493 MPJ852493 MZF852493 NJB852493 NSX852493 OCT852493 OMP852493 OWL852493 PGH852493 PQD852493 PZZ852493 QJV852493 QTR852493 RDN852493 RNJ852493 RXF852493 SHB852493 SQX852493 TAT852493 TKP852493 TUL852493 UEH852493 UOD852493 UXZ852493 VHV852493 VRR852493 WBN852493 WLJ852493 WVF852493 F917353 H917353 K917353 AA917353 IP917353 IR917353 IU917353 JI917353 SL917353 SN917353 SQ917353 TE917353 ACH917353 ACJ917353 ACM917353 ADA917353 AMD917353 AMF917353 AMI917353 AMW917353 AVZ917353 AWB917353 AWE917353 AWS917353 BFV917353 BFX917353 BGA917353 BGO917353 BPR917353 BPT917353 BPW917353 BQK917353 BZN917353 BZP917353 BZS917353 CAG917353 CJJ917353 CJL917353 CJO917353 CKC917353 CTF917353 CTH917353 CTK917353 CTY917353 DDB917353 DDD917353 DDG917353 DDU917353 DMX917353 DMZ917353 DNC917353 DNQ917353 DWT917353 DWV917353 DWY917353 DXM917353 EGP917353 EGR917353 EGU917353 EHI917353 EQL917353 EQN917353 EQQ917353 ERE917353 FAH917353 FAJ917353 FAM917353 FBA917353 FKD917353 FKF917353 FKI917353 FKW917353 FTZ917353 FUB917353 FUE917353 FUS917353 GDV917353 GDX917353 GEA917353 GEO917353 GNR917353 GNT917353 GNW917353 GOK917353 GXN917353 GXP917353 GXS917353 GYG917353 HHJ917353 HHL917353 HHO917353 HIC917353 HRF917353 HRH917353 HRK917353 HRY917353 IBB917353 IBD917353 IBG917353 IBU917353 IKX917353 IKZ917353 ILC917353 ILQ917353 IUT917353 IUV917353 IUY917353 IVM917353 JEP917353 JER917353 JEU917353 JFI917353 JOL917353 JON917353 JOQ917353 JPE917353 JYH917353 JYJ917353 JYM917353 JZA917353 KID917353 KIF917353 KII917353 KIW917353 KRZ917353 KSB917353 KSE917353 KSS917353 LBV917353 LBX917353 LCA917353 LCO917353 LLR917353 LLT917353 LLW917353 LMK917353 LVN917353 LVP917353 LVS917353 LWG917353 MFJ917353 MFL917353 MFO917353 MGC917353 MPF917353 MPH917353 MPK917353 MPY917353 MZB917353 MZD917353 MZG917353 MZU917353 NIX917353 NIZ917353 NJC917353 NJQ917353 NST917353 NSV917353 NSY917353 NTM917353 OCP917353 OCR917353 OCU917353 ODI917353 OML917353 OMN917353 OMQ917353 ONE917353 OWH917353 OWJ917353 OWM917353 OXA917353 PGD917353 PGF917353 PGI917353 PGW917353 PPZ917353 PQB917353 PQE917353 PQS917353 PZV917353 PZX917353 QAA917353 QAO917353 QJR917353 QJT917353 QJW917353 QKK917353 QTN917353 QTP917353 QTS917353 QUG917353 RDJ917353 RDL917353 RDO917353 REC917353 RNF917353 RNH917353 RNK917353 RNY917353 RXB917353 RXD917353 RXG917353 RXU917353 SGX917353 SGZ917353 SHC917353 SHQ917353 SQT917353 SQV917353 SQY917353 SRM917353 TAP917353 TAR917353 TAU917353 TBI917353 TKL917353 TKN917353 TKQ917353 TLE917353 TUH917353 TUJ917353 TUM917353 TVA917353 UED917353 UEF917353 UEI917353 UEW917353 UNZ917353 UOB917353 UOE917353 UOS917353 UXV917353 UXX917353 UYA917353 UYO917353 VHR917353 VHT917353 VHW917353 VIK917353 VRN917353 VRP917353 VRS917353 VSG917353 WBJ917353 WBL917353 WBO917353 WCC917353 WLF917353 WLH917353 WLK917353 WLY917353 WVB917353 WVD917353 WVG917353 WVU917353 J917531 IT917531 SP917531 ACL917531 AMH917531 AWD917531 BFZ917531 BPV917531 BZR917531 CJN917531 CTJ917531 DDF917531 DNB917531 DWX917531 EGT917531 EQP917531 FAL917531 FKH917531 FUD917531 GDZ917531 GNV917531 GXR917531 HHN917531 HRJ917531 IBF917531 ILB917531 IUX917531 JET917531 JOP917531 JYL917531 KIH917531 KSD917531 LBZ917531 LLV917531 LVR917531 MFN917531 MPJ917531 MZF917531 NJB917531 NSX917531 OCT917531 OMP917531 OWL917531 PGH917531 PQD917531 PZZ917531 QJV917531 QTR917531 RDN917531 RNJ917531 RXF917531 SHB917531 SQX917531 TAT917531 TKP917531 TUL917531 UEH917531 UOD917531 UXZ917531 VHV917531 VRR917531 WBN917531 WLJ917531 WVF917531 J917670 IT917670 SP917670 ACL917670 AMH917670 AWD917670 BFZ917670 BPV917670 BZR917670 CJN917670 CTJ917670 DDF917670 DNB917670 DWX917670 EGT917670 EQP917670 FAL917670 FKH917670 FUD917670 GDZ917670 GNV917670 GXR917670 HHN917670 HRJ917670 IBF917670 ILB917670 IUX917670 JET917670 JOP917670 JYL917670 KIH917670 KSD917670 LBZ917670 LLV917670 LVR917670 MFN917670 MPJ917670 MZF917670 NJB917670 NSX917670 OCT917670 OMP917670 OWL917670 PGH917670 PQD917670 PZZ917670 QJV917670 QTR917670 RDN917670 RNJ917670 RXF917670 SHB917670 SQX917670 TAT917670 TKP917670 TUL917670 UEH917670 UOD917670 UXZ917670 VHV917670 VRR917670 WBN917670 WLJ917670 WVF917670 J918029 IT918029 SP918029 ACL918029 AMH918029 AWD918029 BFZ918029 BPV918029 BZR918029 CJN918029 CTJ918029 DDF918029 DNB918029 DWX918029 EGT918029 EQP918029 FAL918029 FKH918029 FUD918029 GDZ918029 GNV918029 GXR918029 HHN918029 HRJ918029 IBF918029 ILB918029 IUX918029 JET918029 JOP918029 JYL918029 KIH918029 KSD918029 LBZ918029 LLV918029 LVR918029 MFN918029 MPJ918029 MZF918029 NJB918029 NSX918029 OCT918029 OMP918029 OWL918029 PGH918029 PQD918029 PZZ918029 QJV918029 QTR918029 RDN918029 RNJ918029 RXF918029 SHB918029 SQX918029 TAT918029 TKP918029 TUL918029 UEH918029 UOD918029 UXZ918029 VHV918029 VRR918029 WBN918029 WLJ918029 WVF918029 F982889 H982889 K982889 AA982889 IP982889 IR982889 IU982889 JI982889 SL982889 SN982889 SQ982889 TE982889 ACH982889 ACJ982889 ACM982889 ADA982889 AMD982889 AMF982889 AMI982889 AMW982889 AVZ982889 AWB982889 AWE982889 AWS982889 BFV982889 BFX982889 BGA982889 BGO982889 BPR982889 BPT982889 BPW982889 BQK982889 BZN982889 BZP982889 BZS982889 CAG982889 CJJ982889 CJL982889 CJO982889 CKC982889 CTF982889 CTH982889 CTK982889 CTY982889 DDB982889 DDD982889 DDG982889 DDU982889 DMX982889 DMZ982889 DNC982889 DNQ982889 DWT982889 DWV982889 DWY982889 DXM982889 EGP982889 EGR982889 EGU982889 EHI982889 EQL982889 EQN982889 EQQ982889 ERE982889 FAH982889 FAJ982889 FAM982889 FBA982889 FKD982889 FKF982889 FKI982889 FKW982889 FTZ982889 FUB982889 FUE982889 FUS982889 GDV982889 GDX982889 GEA982889 GEO982889 GNR982889 GNT982889 GNW982889 GOK982889 GXN982889 GXP982889 GXS982889 GYG982889 HHJ982889 HHL982889 HHO982889 HIC982889 HRF982889 HRH982889 HRK982889 HRY982889 IBB982889 IBD982889 IBG982889 IBU982889 IKX982889 IKZ982889 ILC982889 ILQ982889 IUT982889 IUV982889 IUY982889 IVM982889 JEP982889 JER982889 JEU982889 JFI982889 JOL982889 JON982889 JOQ982889 JPE982889 JYH982889 JYJ982889 JYM982889 JZA982889 KID982889 KIF982889 KII982889 KIW982889 KRZ982889 KSB982889 KSE982889 KSS982889 LBV982889 LBX982889 LCA982889 LCO982889 LLR982889 LLT982889 LLW982889 LMK982889 LVN982889 LVP982889 LVS982889 LWG982889 MFJ982889 MFL982889 MFO982889 MGC982889 MPF982889 MPH982889 MPK982889 MPY982889 MZB982889 MZD982889 MZG982889 MZU982889 NIX982889 NIZ982889 NJC982889 NJQ982889 NST982889 NSV982889 NSY982889 NTM982889 OCP982889 OCR982889 OCU982889 ODI982889 OML982889 OMN982889 OMQ982889 ONE982889 OWH982889 OWJ982889 OWM982889 OXA982889 PGD982889 PGF982889 PGI982889 PGW982889 PPZ982889 PQB982889 PQE982889 PQS982889 PZV982889 PZX982889 QAA982889 QAO982889 QJR982889 QJT982889 QJW982889 QKK982889 QTN982889 QTP982889 QTS982889 QUG982889 RDJ982889 RDL982889 RDO982889 REC982889 RNF982889 RNH982889 RNK982889 RNY982889 RXB982889 RXD982889 RXG982889 RXU982889 SGX982889 SGZ982889 SHC982889 SHQ982889 SQT982889 SQV982889 SQY982889 SRM982889 TAP982889 TAR982889 TAU982889 TBI982889 TKL982889 TKN982889 TKQ982889 TLE982889 TUH982889 TUJ982889 TUM982889 TVA982889 UED982889 UEF982889 UEI982889 UEW982889 UNZ982889 UOB982889 UOE982889 UOS982889 UXV982889 UXX982889 UYA982889 UYO982889 VHR982889 VHT982889 VHW982889 VIK982889 VRN982889 VRP982889 VRS982889 VSG982889 WBJ982889 WBL982889 WBO982889 WCC982889 WLF982889 WLH982889 WLK982889 WLY982889 WVB982889 WVD982889 WVG982889 WVU982889 J983067 IT983067 SP983067 ACL983067 AMH983067 AWD983067 BFZ983067 BPV983067 BZR983067 CJN983067 CTJ983067 DDF983067 DNB983067 DWX983067 EGT983067 EQP983067 FAL983067 FKH983067 FUD983067 GDZ983067 GNV983067 GXR983067 HHN983067 HRJ983067 IBF983067 ILB983067 IUX983067 JET983067 JOP983067 JYL983067 KIH983067 KSD983067 LBZ983067 LLV983067 LVR983067 MFN983067 MPJ983067 MZF983067 NJB983067 NSX983067 OCT983067 OMP983067 OWL983067 PGH983067 PQD983067 PZZ983067 QJV983067 QTR983067 RDN983067 RNJ983067 RXF983067 SHB983067 SQX983067 TAT983067 TKP983067 TUL983067 UEH983067 UOD983067 UXZ983067 VHV983067 VRR983067 WBN983067 WLJ983067 WVF983067 J983206 IT983206 SP983206 ACL983206 AMH983206 AWD983206 BFZ983206 BPV983206 BZR983206 CJN983206 CTJ983206 DDF983206 DNB983206 DWX983206 EGT983206 EQP983206 FAL983206 FKH983206 FUD983206 GDZ983206 GNV983206 GXR983206 HHN983206 HRJ983206 IBF983206 ILB983206 IUX983206 JET983206 JOP983206 JYL983206 KIH983206 KSD983206 LBZ983206 LLV983206 LVR983206 MFN983206 MPJ983206 MZF983206 NJB983206 NSX983206 OCT983206 OMP983206 OWL983206 PGH983206 PQD983206 PZZ983206 QJV983206 QTR983206 RDN983206 RNJ983206 RXF983206 SHB983206 SQX983206 TAT983206 TKP983206 TUL983206 UEH983206 UOD983206 UXZ983206 VHV983206 VRR983206 WBN983206 WLJ983206 WVF983206 J983565 IT983565 SP983565 ACL983565 AMH983565 AWD983565 BFZ983565 BPV983565 BZR983565 CJN983565 CTJ983565 DDF983565 DNB983565 DWX983565 EGT983565 EQP983565 FAL983565 FKH983565 FUD983565 GDZ983565 GNV983565 GXR983565 HHN983565 HRJ983565 IBF983565 ILB983565 IUX983565 JET983565 JOP983565 JYL983565 KIH983565 KSD983565 LBZ983565 LLV983565 LVR983565 MFN983565 MPJ983565 MZF983565 NJB983565 NSX983565 OCT983565 OMP983565 OWL983565 PGH983565 PQD983565 PZZ983565 QJV983565 QTR983565 RDN983565 RNJ983565 RXF983565 SHB983565 SQX983565 TAT983565 TKP983565 TUL983565 UEH983565 UOD983565 UXZ983565 VHV983565 VRR983565 WBN983565 WLJ983565 WVF983565 I11:I524 I526:I65383 I65491:I65496 I65499:I66060 I66062:I130919 I131027:I131032 I131035:I131596 I131598:I196455 I196563:I196568 I196571:I197132 I197134:I261991 I262099:I262104 I262107:I262668 I262670:I327527 I327635:I327640 I327643:I328204 I328206:I393063 I393171:I393176 I393179:I393740 I393742:I458599 I458707:I458712 I458715:I459276 I459278:I524135 I524243:I524248 I524251:I524812 I524814:I589671 I589779:I589784 I589787:I590348 I590350:I655207 I655315:I655320 I655323:I655884 I655886:I720743 I720851:I720856 I720859:I721420 I721422:I786279 I786387:I786392 I786395:I786956 I786958:I851815 I851923:I851928 I851931:I852492 I852494:I917351 I917459:I917464 I917467:I918028 I918030:I982887 I982995:I983000 I983003:I983564 I983566:I1048576 J11:J24 J29:J40 J43:J50 J56:J83 J85:J104 J107:J114 J116:J122 J124:J129 J131:J134 J136:J159 J168:J171 J65491:J65515 J65518:J65524 J65531:J65535 J65542:J65560 J65565:J65576 J65579:J65586 J65592:J65619 J65621:J65640 J65643:J65650 J65652:J65658 J65660:J65665 J65667:J65670 J65672:J65695 J65704:J65707 J131027:J131051 J131054:J131060 J131067:J131071 J131078:J131096 J131101:J131112 J131115:J131122 J131128:J131155 J131157:J131176 J131179:J131186 J131188:J131194 J131196:J131201 J131203:J131206 J131208:J131231 J131240:J131243 J196563:J196587 J196590:J196596 J196603:J196607 J196614:J196632 J196637:J196648 J196651:J196658 J196664:J196691 J196693:J196712 J196715:J196722 J196724:J196730 J196732:J196737 J196739:J196742 J196744:J196767 J196776:J196779 J262099:J262123 J262126:J262132 J262139:J262143 J262150:J262168 J262173:J262184 J262187:J262194 J262200:J262227 J262229:J262248 J262251:J262258 J262260:J262266 J262268:J262273 J262275:J262278 J262280:J262303 J262312:J262315 J327635:J327659 J327662:J327668 J327675:J327679 J327686:J327704 J327709:J327720 J327723:J327730 J327736:J327763 J327765:J327784 J327787:J327794 J327796:J327802 J327804:J327809 J327811:J327814 J327816:J327839 J327848:J327851 J393171:J393195 J393198:J393204 J393211:J393215 J393222:J393240 J393245:J393256 J393259:J393266 J393272:J393299 J393301:J393320 J393323:J393330 J393332:J393338 J393340:J393345 J393347:J393350 J393352:J393375 J393384:J393387 J458707:J458731 J458734:J458740 J458747:J458751 J458758:J458776 J458781:J458792 J458795:J458802 J458808:J458835 J458837:J458856 J458859:J458866 J458868:J458874 J458876:J458881 J458883:J458886 J458888:J458911 J458920:J458923 J524243:J524267 J524270:J524276 J524283:J524287 J524294:J524312 J524317:J524328 J524331:J524338 J524344:J524371 J524373:J524392 J524395:J524402 J524404:J524410 J524412:J524417 J524419:J524422 J524424:J524447 J524456:J524459 J589779:J589803 J589806:J589812 J589819:J589823 J589830:J589848 J589853:J589864 J589867:J589874 J589880:J589907 J589909:J589928 J589931:J589938 J589940:J589946 J589948:J589953 J589955:J589958 J589960:J589983 J589992:J589995 J655315:J655339 J655342:J655348 J655355:J655359 J655366:J655384 J655389:J655400 J655403:J655410 J655416:J655443 J655445:J655464 J655467:J655474 J655476:J655482 J655484:J655489 J655491:J655494 J655496:J655519 J655528:J655531 J720851:J720875 J720878:J720884 J720891:J720895 J720902:J720920 J720925:J720936 J720939:J720946 J720952:J720979 J720981:J721000 J721003:J721010 J721012:J721018 J721020:J721025 J721027:J721030 J721032:J721055 J721064:J721067 J786387:J786411 J786414:J786420 J786427:J786431 J786438:J786456 J786461:J786472 J786475:J786482 J786488:J786515 J786517:J786536 J786539:J786546 J786548:J786554 J786556:J786561 J786563:J786566 J786568:J786591 J786600:J786603 J851923:J851947 J851950:J851956 J851963:J851967 J851974:J851992 J851997:J852008 J852011:J852018 J852024:J852051 J852053:J852072 J852075:J852082 J852084:J852090 J852092:J852097 J852099:J852102 J852104:J852127 J852136:J852139 J917459:J917483 J917486:J917492 J917499:J917503 J917510:J917528 J917533:J917544 J917547:J917554 J917560:J917587 J917589:J917608 J917611:J917618 J917620:J917626 J917628:J917633 J917635:J917638 J917640:J917663 J917672:J917675 J982995:J983019 J983022:J983028 J983035:J983039 J983046:J983064 J983069:J983080 J983083:J983090 J983096:J983123 J983125:J983144 J983147:J983154 J983156:J983162 J983164:J983169 J983171:J983174 J983176:J983199 J983208:J983211 AA65412:AA65415 AA130948:AA130951 AA196484:AA196487 AA262020:AA262023 AA327556:AA327559 AA393092:AA393095 AA458628:AA458631 AA524164:AA524167 AA589700:AA589703 AA655236:AA655239 AA720772:AA720775 AA786308:AA786311 AA851844:AA851847 AA917380:AA917383 AA982916:AA982919 IS11:IS524 IS526:IS65383 IS65491:IS65496 IS65499:IS66060 IS66062:IS130919 IS131027:IS131032 IS131035:IS131596 IS131598:IS196455 IS196563:IS196568 IS196571:IS197132 IS197134:IS261991 IS262099:IS262104 IS262107:IS262668 IS262670:IS327527 IS327635:IS327640 IS327643:IS328204 IS328206:IS393063 IS393171:IS393176 IS393179:IS393740 IS393742:IS458599 IS458707:IS458712 IS458715:IS459276 IS459278:IS524135 IS524243:IS524248 IS524251:IS524812 IS524814:IS589671 IS589779:IS589784 IS589787:IS590348 IS590350:IS655207 IS655315:IS655320 IS655323:IS655884 IS655886:IS720743 IS720851:IS720856 IS720859:IS721420 IS721422:IS786279 IS786387:IS786392 IS786395:IS786956 IS786958:IS851815 IS851923:IS851928 IS851931:IS852492 IS852494:IS917351 IS917459:IS917464 IS917467:IS918028 IS918030:IS982887 IS982995:IS983000 IS983003:IS983564 IS983566:IS1048576 IT11:IT24 IT29:IT40 IT43:IT50 IT56:IT83 IT85:IT104 IT107:IT114 IT116:IT122 IT124:IT129 IT131:IT134 IT136:IT159 IT168:IT171 IT65491:IT65515 IT65518:IT65524 IT65531:IT65535 IT65542:IT65560 IT65565:IT65576 IT65579:IT65586 IT65592:IT65619 IT65621:IT65640 IT65643:IT65650 IT65652:IT65658 IT65660:IT65665 IT65667:IT65670 IT65672:IT65695 IT65704:IT65707 IT131027:IT131051 IT131054:IT131060 IT131067:IT131071 IT131078:IT131096 IT131101:IT131112 IT131115:IT131122 IT131128:IT131155 IT131157:IT131176 IT131179:IT131186 IT131188:IT131194 IT131196:IT131201 IT131203:IT131206 IT131208:IT131231 IT131240:IT131243 IT196563:IT196587 IT196590:IT196596 IT196603:IT196607 IT196614:IT196632 IT196637:IT196648 IT196651:IT196658 IT196664:IT196691 IT196693:IT196712 IT196715:IT196722 IT196724:IT196730 IT196732:IT196737 IT196739:IT196742 IT196744:IT196767 IT196776:IT196779 IT262099:IT262123 IT262126:IT262132 IT262139:IT262143 IT262150:IT262168 IT262173:IT262184 IT262187:IT262194 IT262200:IT262227 IT262229:IT262248 IT262251:IT262258 IT262260:IT262266 IT262268:IT262273 IT262275:IT262278 IT262280:IT262303 IT262312:IT262315 IT327635:IT327659 IT327662:IT327668 IT327675:IT327679 IT327686:IT327704 IT327709:IT327720 IT327723:IT327730 IT327736:IT327763 IT327765:IT327784 IT327787:IT327794 IT327796:IT327802 IT327804:IT327809 IT327811:IT327814 IT327816:IT327839 IT327848:IT327851 IT393171:IT393195 IT393198:IT393204 IT393211:IT393215 IT393222:IT393240 IT393245:IT393256 IT393259:IT393266 IT393272:IT393299 IT393301:IT393320 IT393323:IT393330 IT393332:IT393338 IT393340:IT393345 IT393347:IT393350 IT393352:IT393375 IT393384:IT393387 IT458707:IT458731 IT458734:IT458740 IT458747:IT458751 IT458758:IT458776 IT458781:IT458792 IT458795:IT458802 IT458808:IT458835 IT458837:IT458856 IT458859:IT458866 IT458868:IT458874 IT458876:IT458881 IT458883:IT458886 IT458888:IT458911 IT458920:IT458923 IT524243:IT524267 IT524270:IT524276 IT524283:IT524287 IT524294:IT524312 IT524317:IT524328 IT524331:IT524338 IT524344:IT524371 IT524373:IT524392 IT524395:IT524402 IT524404:IT524410 IT524412:IT524417 IT524419:IT524422 IT524424:IT524447 IT524456:IT524459 IT589779:IT589803 IT589806:IT589812 IT589819:IT589823 IT589830:IT589848 IT589853:IT589864 IT589867:IT589874 IT589880:IT589907 IT589909:IT589928 IT589931:IT589938 IT589940:IT589946 IT589948:IT589953 IT589955:IT589958 IT589960:IT589983 IT589992:IT589995 IT655315:IT655339 IT655342:IT655348 IT655355:IT655359 IT655366:IT655384 IT655389:IT655400 IT655403:IT655410 IT655416:IT655443 IT655445:IT655464 IT655467:IT655474 IT655476:IT655482 IT655484:IT655489 IT655491:IT655494 IT655496:IT655519 IT655528:IT655531 IT720851:IT720875 IT720878:IT720884 IT720891:IT720895 IT720902:IT720920 IT720925:IT720936 IT720939:IT720946 IT720952:IT720979 IT720981:IT721000 IT721003:IT721010 IT721012:IT721018 IT721020:IT721025 IT721027:IT721030 IT721032:IT721055 IT721064:IT721067 IT786387:IT786411 IT786414:IT786420 IT786427:IT786431 IT786438:IT786456 IT786461:IT786472 IT786475:IT786482 IT786488:IT786515 IT786517:IT786536 IT786539:IT786546 IT786548:IT786554 IT786556:IT786561 IT786563:IT786566 IT786568:IT786591 IT786600:IT786603 IT851923:IT851947 IT851950:IT851956 IT851963:IT851967 IT851974:IT851992 IT851997:IT852008 IT852011:IT852018 IT852024:IT852051 IT852053:IT852072 IT852075:IT852082 IT852084:IT852090 IT852092:IT852097 IT852099:IT852102 IT852104:IT852127 IT852136:IT852139 IT917459:IT917483 IT917486:IT917492 IT917499:IT917503 IT917510:IT917528 IT917533:IT917544 IT917547:IT917554 IT917560:IT917587 IT917589:IT917608 IT917611:IT917618 IT917620:IT917626 IT917628:IT917633 IT917635:IT917638 IT917640:IT917663 IT917672:IT917675 IT982995:IT983019 IT983022:IT983028 IT983035:IT983039 IT983046:IT983064 IT983069:IT983080 IT983083:IT983090 IT983096:IT983123 IT983125:IT983144 IT983147:IT983154 IT983156:IT983162 IT983164:IT983169 IT983171:IT983174 IT983176:IT983199 IT983208:IT983211 JI65412:JI65415 JI130948:JI130951 JI196484:JI196487 JI262020:JI262023 JI327556:JI327559 JI393092:JI393095 JI458628:JI458631 JI524164:JI524167 JI589700:JI589703 JI655236:JI655239 JI720772:JI720775 JI786308:JI786311 JI851844:JI851847 JI917380:JI917383 JI982916:JI982919 SO11:SO524 SO526:SO65383 SO65491:SO65496 SO65499:SO66060 SO66062:SO130919 SO131027:SO131032 SO131035:SO131596 SO131598:SO196455 SO196563:SO196568 SO196571:SO197132 SO197134:SO261991 SO262099:SO262104 SO262107:SO262668 SO262670:SO327527 SO327635:SO327640 SO327643:SO328204 SO328206:SO393063 SO393171:SO393176 SO393179:SO393740 SO393742:SO458599 SO458707:SO458712 SO458715:SO459276 SO459278:SO524135 SO524243:SO524248 SO524251:SO524812 SO524814:SO589671 SO589779:SO589784 SO589787:SO590348 SO590350:SO655207 SO655315:SO655320 SO655323:SO655884 SO655886:SO720743 SO720851:SO720856 SO720859:SO721420 SO721422:SO786279 SO786387:SO786392 SO786395:SO786956 SO786958:SO851815 SO851923:SO851928 SO851931:SO852492 SO852494:SO917351 SO917459:SO917464 SO917467:SO918028 SO918030:SO982887 SO982995:SO983000 SO983003:SO983564 SO983566:SO1048576 SP11:SP24 SP29:SP40 SP43:SP50 SP56:SP83 SP85:SP104 SP107:SP114 SP116:SP122 SP124:SP129 SP131:SP134 SP136:SP159 SP168:SP171 SP65491:SP65515 SP65518:SP65524 SP65531:SP65535 SP65542:SP65560 SP65565:SP65576 SP65579:SP65586 SP65592:SP65619 SP65621:SP65640 SP65643:SP65650 SP65652:SP65658 SP65660:SP65665 SP65667:SP65670 SP65672:SP65695 SP65704:SP65707 SP131027:SP131051 SP131054:SP131060 SP131067:SP131071 SP131078:SP131096 SP131101:SP131112 SP131115:SP131122 SP131128:SP131155 SP131157:SP131176 SP131179:SP131186 SP131188:SP131194 SP131196:SP131201 SP131203:SP131206 SP131208:SP131231 SP131240:SP131243 SP196563:SP196587 SP196590:SP196596 SP196603:SP196607 SP196614:SP196632 SP196637:SP196648 SP196651:SP196658 SP196664:SP196691 SP196693:SP196712 SP196715:SP196722 SP196724:SP196730 SP196732:SP196737 SP196739:SP196742 SP196744:SP196767 SP196776:SP196779 SP262099:SP262123 SP262126:SP262132 SP262139:SP262143 SP262150:SP262168 SP262173:SP262184 SP262187:SP262194 SP262200:SP262227 SP262229:SP262248 SP262251:SP262258 SP262260:SP262266 SP262268:SP262273 SP262275:SP262278 SP262280:SP262303 SP262312:SP262315 SP327635:SP327659 SP327662:SP327668 SP327675:SP327679 SP327686:SP327704 SP327709:SP327720 SP327723:SP327730 SP327736:SP327763 SP327765:SP327784 SP327787:SP327794 SP327796:SP327802 SP327804:SP327809 SP327811:SP327814 SP327816:SP327839 SP327848:SP327851 SP393171:SP393195 SP393198:SP393204 SP393211:SP393215 SP393222:SP393240 SP393245:SP393256 SP393259:SP393266 SP393272:SP393299 SP393301:SP393320 SP393323:SP393330 SP393332:SP393338 SP393340:SP393345 SP393347:SP393350 SP393352:SP393375 SP393384:SP393387 SP458707:SP458731 SP458734:SP458740 SP458747:SP458751 SP458758:SP458776 SP458781:SP458792 SP458795:SP458802 SP458808:SP458835 SP458837:SP458856 SP458859:SP458866 SP458868:SP458874 SP458876:SP458881 SP458883:SP458886 SP458888:SP458911 SP458920:SP458923 SP524243:SP524267 SP524270:SP524276 SP524283:SP524287 SP524294:SP524312 SP524317:SP524328 SP524331:SP524338 SP524344:SP524371 SP524373:SP524392 SP524395:SP524402 SP524404:SP524410 SP524412:SP524417 SP524419:SP524422 SP524424:SP524447 SP524456:SP524459 SP589779:SP589803 SP589806:SP589812 SP589819:SP589823 SP589830:SP589848 SP589853:SP589864 SP589867:SP589874 SP589880:SP589907 SP589909:SP589928 SP589931:SP589938 SP589940:SP589946 SP589948:SP589953 SP589955:SP589958 SP589960:SP589983 SP589992:SP589995 SP655315:SP655339 SP655342:SP655348 SP655355:SP655359 SP655366:SP655384 SP655389:SP655400 SP655403:SP655410 SP655416:SP655443 SP655445:SP655464 SP655467:SP655474 SP655476:SP655482 SP655484:SP655489 SP655491:SP655494 SP655496:SP655519 SP655528:SP655531 SP720851:SP720875 SP720878:SP720884 SP720891:SP720895 SP720902:SP720920 SP720925:SP720936 SP720939:SP720946 SP720952:SP720979 SP720981:SP721000 SP721003:SP721010 SP721012:SP721018 SP721020:SP721025 SP721027:SP721030 SP721032:SP721055 SP721064:SP721067 SP786387:SP786411 SP786414:SP786420 SP786427:SP786431 SP786438:SP786456 SP786461:SP786472 SP786475:SP786482 SP786488:SP786515 SP786517:SP786536 SP786539:SP786546 SP786548:SP786554 SP786556:SP786561 SP786563:SP786566 SP786568:SP786591 SP786600:SP786603 SP851923:SP851947 SP851950:SP851956 SP851963:SP851967 SP851974:SP851992 SP851997:SP852008 SP852011:SP852018 SP852024:SP852051 SP852053:SP852072 SP852075:SP852082 SP852084:SP852090 SP852092:SP852097 SP852099:SP852102 SP852104:SP852127 SP852136:SP852139 SP917459:SP917483 SP917486:SP917492 SP917499:SP917503 SP917510:SP917528 SP917533:SP917544 SP917547:SP917554 SP917560:SP917587 SP917589:SP917608 SP917611:SP917618 SP917620:SP917626 SP917628:SP917633 SP917635:SP917638 SP917640:SP917663 SP917672:SP917675 SP982995:SP983019 SP983022:SP983028 SP983035:SP983039 SP983046:SP983064 SP983069:SP983080 SP983083:SP983090 SP983096:SP983123 SP983125:SP983144 SP983147:SP983154 SP983156:SP983162 SP983164:SP983169 SP983171:SP983174 SP983176:SP983199 SP983208:SP983211 TE65412:TE65415 TE130948:TE130951 TE196484:TE196487 TE262020:TE262023 TE327556:TE327559 TE393092:TE393095 TE458628:TE458631 TE524164:TE524167 TE589700:TE589703 TE655236:TE655239 TE720772:TE720775 TE786308:TE786311 TE851844:TE851847 TE917380:TE917383 TE982916:TE982919 ACK11:ACK524 ACK526:ACK65383 ACK65491:ACK65496 ACK65499:ACK66060 ACK66062:ACK130919 ACK131027:ACK131032 ACK131035:ACK131596 ACK131598:ACK196455 ACK196563:ACK196568 ACK196571:ACK197132 ACK197134:ACK261991 ACK262099:ACK262104 ACK262107:ACK262668 ACK262670:ACK327527 ACK327635:ACK327640 ACK327643:ACK328204 ACK328206:ACK393063 ACK393171:ACK393176 ACK393179:ACK393740 ACK393742:ACK458599 ACK458707:ACK458712 ACK458715:ACK459276 ACK459278:ACK524135 ACK524243:ACK524248 ACK524251:ACK524812 ACK524814:ACK589671 ACK589779:ACK589784 ACK589787:ACK590348 ACK590350:ACK655207 ACK655315:ACK655320 ACK655323:ACK655884 ACK655886:ACK720743 ACK720851:ACK720856 ACK720859:ACK721420 ACK721422:ACK786279 ACK786387:ACK786392 ACK786395:ACK786956 ACK786958:ACK851815 ACK851923:ACK851928 ACK851931:ACK852492 ACK852494:ACK917351 ACK917459:ACK917464 ACK917467:ACK918028 ACK918030:ACK982887 ACK982995:ACK983000 ACK983003:ACK983564 ACK983566:ACK1048576 ACL11:ACL24 ACL29:ACL40 ACL43:ACL50 ACL56:ACL83 ACL85:ACL104 ACL107:ACL114 ACL116:ACL122 ACL124:ACL129 ACL131:ACL134 ACL136:ACL159 ACL168:ACL171 ACL65491:ACL65515 ACL65518:ACL65524 ACL65531:ACL65535 ACL65542:ACL65560 ACL65565:ACL65576 ACL65579:ACL65586 ACL65592:ACL65619 ACL65621:ACL65640 ACL65643:ACL65650 ACL65652:ACL65658 ACL65660:ACL65665 ACL65667:ACL65670 ACL65672:ACL65695 ACL65704:ACL65707 ACL131027:ACL131051 ACL131054:ACL131060 ACL131067:ACL131071 ACL131078:ACL131096 ACL131101:ACL131112 ACL131115:ACL131122 ACL131128:ACL131155 ACL131157:ACL131176 ACL131179:ACL131186 ACL131188:ACL131194 ACL131196:ACL131201 ACL131203:ACL131206 ACL131208:ACL131231 ACL131240:ACL131243 ACL196563:ACL196587 ACL196590:ACL196596 ACL196603:ACL196607 ACL196614:ACL196632 ACL196637:ACL196648 ACL196651:ACL196658 ACL196664:ACL196691 ACL196693:ACL196712 ACL196715:ACL196722 ACL196724:ACL196730 ACL196732:ACL196737 ACL196739:ACL196742 ACL196744:ACL196767 ACL196776:ACL196779 ACL262099:ACL262123 ACL262126:ACL262132 ACL262139:ACL262143 ACL262150:ACL262168 ACL262173:ACL262184 ACL262187:ACL262194 ACL262200:ACL262227 ACL262229:ACL262248 ACL262251:ACL262258 ACL262260:ACL262266 ACL262268:ACL262273 ACL262275:ACL262278 ACL262280:ACL262303 ACL262312:ACL262315 ACL327635:ACL327659 ACL327662:ACL327668 ACL327675:ACL327679 ACL327686:ACL327704 ACL327709:ACL327720 ACL327723:ACL327730 ACL327736:ACL327763 ACL327765:ACL327784 ACL327787:ACL327794 ACL327796:ACL327802 ACL327804:ACL327809 ACL327811:ACL327814 ACL327816:ACL327839 ACL327848:ACL327851 ACL393171:ACL393195 ACL393198:ACL393204 ACL393211:ACL393215 ACL393222:ACL393240 ACL393245:ACL393256 ACL393259:ACL393266 ACL393272:ACL393299 ACL393301:ACL393320 ACL393323:ACL393330 ACL393332:ACL393338 ACL393340:ACL393345 ACL393347:ACL393350 ACL393352:ACL393375 ACL393384:ACL393387 ACL458707:ACL458731 ACL458734:ACL458740 ACL458747:ACL458751 ACL458758:ACL458776 ACL458781:ACL458792 ACL458795:ACL458802 ACL458808:ACL458835 ACL458837:ACL458856 ACL458859:ACL458866 ACL458868:ACL458874 ACL458876:ACL458881 ACL458883:ACL458886 ACL458888:ACL458911 ACL458920:ACL458923 ACL524243:ACL524267 ACL524270:ACL524276 ACL524283:ACL524287 ACL524294:ACL524312 ACL524317:ACL524328 ACL524331:ACL524338 ACL524344:ACL524371 ACL524373:ACL524392 ACL524395:ACL524402 ACL524404:ACL524410 ACL524412:ACL524417 ACL524419:ACL524422 ACL524424:ACL524447 ACL524456:ACL524459 ACL589779:ACL589803 ACL589806:ACL589812 ACL589819:ACL589823 ACL589830:ACL589848 ACL589853:ACL589864 ACL589867:ACL589874 ACL589880:ACL589907 ACL589909:ACL589928 ACL589931:ACL589938 ACL589940:ACL589946 ACL589948:ACL589953 ACL589955:ACL589958 ACL589960:ACL589983 ACL589992:ACL589995 ACL655315:ACL655339 ACL655342:ACL655348 ACL655355:ACL655359 ACL655366:ACL655384 ACL655389:ACL655400 ACL655403:ACL655410 ACL655416:ACL655443 ACL655445:ACL655464 ACL655467:ACL655474 ACL655476:ACL655482 ACL655484:ACL655489 ACL655491:ACL655494 ACL655496:ACL655519 ACL655528:ACL655531 ACL720851:ACL720875 ACL720878:ACL720884 ACL720891:ACL720895 ACL720902:ACL720920 ACL720925:ACL720936 ACL720939:ACL720946 ACL720952:ACL720979 ACL720981:ACL721000 ACL721003:ACL721010 ACL721012:ACL721018 ACL721020:ACL721025 ACL721027:ACL721030 ACL721032:ACL721055 ACL721064:ACL721067 ACL786387:ACL786411 ACL786414:ACL786420 ACL786427:ACL786431 ACL786438:ACL786456 ACL786461:ACL786472 ACL786475:ACL786482 ACL786488:ACL786515 ACL786517:ACL786536 ACL786539:ACL786546 ACL786548:ACL786554 ACL786556:ACL786561 ACL786563:ACL786566 ACL786568:ACL786591 ACL786600:ACL786603 ACL851923:ACL851947 ACL851950:ACL851956 ACL851963:ACL851967 ACL851974:ACL851992 ACL851997:ACL852008 ACL852011:ACL852018 ACL852024:ACL852051 ACL852053:ACL852072 ACL852075:ACL852082 ACL852084:ACL852090 ACL852092:ACL852097 ACL852099:ACL852102 ACL852104:ACL852127 ACL852136:ACL852139 ACL917459:ACL917483 ACL917486:ACL917492 ACL917499:ACL917503 ACL917510:ACL917528 ACL917533:ACL917544 ACL917547:ACL917554 ACL917560:ACL917587 ACL917589:ACL917608 ACL917611:ACL917618 ACL917620:ACL917626 ACL917628:ACL917633 ACL917635:ACL917638 ACL917640:ACL917663 ACL917672:ACL917675 ACL982995:ACL983019 ACL983022:ACL983028 ACL983035:ACL983039 ACL983046:ACL983064 ACL983069:ACL983080 ACL983083:ACL983090 ACL983096:ACL983123 ACL983125:ACL983144 ACL983147:ACL983154 ACL983156:ACL983162 ACL983164:ACL983169 ACL983171:ACL983174 ACL983176:ACL983199 ACL983208:ACL983211 ADA65412:ADA65415 ADA130948:ADA130951 ADA196484:ADA196487 ADA262020:ADA262023 ADA327556:ADA327559 ADA393092:ADA393095 ADA458628:ADA458631 ADA524164:ADA524167 ADA589700:ADA589703 ADA655236:ADA655239 ADA720772:ADA720775 ADA786308:ADA786311 ADA851844:ADA851847 ADA917380:ADA917383 ADA982916:ADA982919 AMG11:AMG524 AMG526:AMG65383 AMG65491:AMG65496 AMG65499:AMG66060 AMG66062:AMG130919 AMG131027:AMG131032 AMG131035:AMG131596 AMG131598:AMG196455 AMG196563:AMG196568 AMG196571:AMG197132 AMG197134:AMG261991 AMG262099:AMG262104 AMG262107:AMG262668 AMG262670:AMG327527 AMG327635:AMG327640 AMG327643:AMG328204 AMG328206:AMG393063 AMG393171:AMG393176 AMG393179:AMG393740 AMG393742:AMG458599 AMG458707:AMG458712 AMG458715:AMG459276 AMG459278:AMG524135 AMG524243:AMG524248 AMG524251:AMG524812 AMG524814:AMG589671 AMG589779:AMG589784 AMG589787:AMG590348 AMG590350:AMG655207 AMG655315:AMG655320 AMG655323:AMG655884 AMG655886:AMG720743 AMG720851:AMG720856 AMG720859:AMG721420 AMG721422:AMG786279 AMG786387:AMG786392 AMG786395:AMG786956 AMG786958:AMG851815 AMG851923:AMG851928 AMG851931:AMG852492 AMG852494:AMG917351 AMG917459:AMG917464 AMG917467:AMG918028 AMG918030:AMG982887 AMG982995:AMG983000 AMG983003:AMG983564 AMG983566:AMG1048576 AMH11:AMH24 AMH29:AMH40 AMH43:AMH50 AMH56:AMH83 AMH85:AMH104 AMH107:AMH114 AMH116:AMH122 AMH124:AMH129 AMH131:AMH134 AMH136:AMH159 AMH168:AMH171 AMH65491:AMH65515 AMH65518:AMH65524 AMH65531:AMH65535 AMH65542:AMH65560 AMH65565:AMH65576 AMH65579:AMH65586 AMH65592:AMH65619 AMH65621:AMH65640 AMH65643:AMH65650 AMH65652:AMH65658 AMH65660:AMH65665 AMH65667:AMH65670 AMH65672:AMH65695 AMH65704:AMH65707 AMH131027:AMH131051 AMH131054:AMH131060 AMH131067:AMH131071 AMH131078:AMH131096 AMH131101:AMH131112 AMH131115:AMH131122 AMH131128:AMH131155 AMH131157:AMH131176 AMH131179:AMH131186 AMH131188:AMH131194 AMH131196:AMH131201 AMH131203:AMH131206 AMH131208:AMH131231 AMH131240:AMH131243 AMH196563:AMH196587 AMH196590:AMH196596 AMH196603:AMH196607 AMH196614:AMH196632 AMH196637:AMH196648 AMH196651:AMH196658 AMH196664:AMH196691 AMH196693:AMH196712 AMH196715:AMH196722 AMH196724:AMH196730 AMH196732:AMH196737 AMH196739:AMH196742 AMH196744:AMH196767 AMH196776:AMH196779 AMH262099:AMH262123 AMH262126:AMH262132 AMH262139:AMH262143 AMH262150:AMH262168 AMH262173:AMH262184 AMH262187:AMH262194 AMH262200:AMH262227 AMH262229:AMH262248 AMH262251:AMH262258 AMH262260:AMH262266 AMH262268:AMH262273 AMH262275:AMH262278 AMH262280:AMH262303 AMH262312:AMH262315 AMH327635:AMH327659 AMH327662:AMH327668 AMH327675:AMH327679 AMH327686:AMH327704 AMH327709:AMH327720 AMH327723:AMH327730 AMH327736:AMH327763 AMH327765:AMH327784 AMH327787:AMH327794 AMH327796:AMH327802 AMH327804:AMH327809 AMH327811:AMH327814 AMH327816:AMH327839 AMH327848:AMH327851 AMH393171:AMH393195 AMH393198:AMH393204 AMH393211:AMH393215 AMH393222:AMH393240 AMH393245:AMH393256 AMH393259:AMH393266 AMH393272:AMH393299 AMH393301:AMH393320 AMH393323:AMH393330 AMH393332:AMH393338 AMH393340:AMH393345 AMH393347:AMH393350 AMH393352:AMH393375 AMH393384:AMH393387 AMH458707:AMH458731 AMH458734:AMH458740 AMH458747:AMH458751 AMH458758:AMH458776 AMH458781:AMH458792 AMH458795:AMH458802 AMH458808:AMH458835 AMH458837:AMH458856 AMH458859:AMH458866 AMH458868:AMH458874 AMH458876:AMH458881 AMH458883:AMH458886 AMH458888:AMH458911 AMH458920:AMH458923 AMH524243:AMH524267 AMH524270:AMH524276 AMH524283:AMH524287 AMH524294:AMH524312 AMH524317:AMH524328 AMH524331:AMH524338 AMH524344:AMH524371 AMH524373:AMH524392 AMH524395:AMH524402 AMH524404:AMH524410 AMH524412:AMH524417 AMH524419:AMH524422 AMH524424:AMH524447 AMH524456:AMH524459 AMH589779:AMH589803 AMH589806:AMH589812 AMH589819:AMH589823 AMH589830:AMH589848 AMH589853:AMH589864 AMH589867:AMH589874 AMH589880:AMH589907 AMH589909:AMH589928 AMH589931:AMH589938 AMH589940:AMH589946 AMH589948:AMH589953 AMH589955:AMH589958 AMH589960:AMH589983 AMH589992:AMH589995 AMH655315:AMH655339 AMH655342:AMH655348 AMH655355:AMH655359 AMH655366:AMH655384 AMH655389:AMH655400 AMH655403:AMH655410 AMH655416:AMH655443 AMH655445:AMH655464 AMH655467:AMH655474 AMH655476:AMH655482 AMH655484:AMH655489 AMH655491:AMH655494 AMH655496:AMH655519 AMH655528:AMH655531 AMH720851:AMH720875 AMH720878:AMH720884 AMH720891:AMH720895 AMH720902:AMH720920 AMH720925:AMH720936 AMH720939:AMH720946 AMH720952:AMH720979 AMH720981:AMH721000 AMH721003:AMH721010 AMH721012:AMH721018 AMH721020:AMH721025 AMH721027:AMH721030 AMH721032:AMH721055 AMH721064:AMH721067 AMH786387:AMH786411 AMH786414:AMH786420 AMH786427:AMH786431 AMH786438:AMH786456 AMH786461:AMH786472 AMH786475:AMH786482 AMH786488:AMH786515 AMH786517:AMH786536 AMH786539:AMH786546 AMH786548:AMH786554 AMH786556:AMH786561 AMH786563:AMH786566 AMH786568:AMH786591 AMH786600:AMH786603 AMH851923:AMH851947 AMH851950:AMH851956 AMH851963:AMH851967 AMH851974:AMH851992 AMH851997:AMH852008 AMH852011:AMH852018 AMH852024:AMH852051 AMH852053:AMH852072 AMH852075:AMH852082 AMH852084:AMH852090 AMH852092:AMH852097 AMH852099:AMH852102 AMH852104:AMH852127 AMH852136:AMH852139 AMH917459:AMH917483 AMH917486:AMH917492 AMH917499:AMH917503 AMH917510:AMH917528 AMH917533:AMH917544 AMH917547:AMH917554 AMH917560:AMH917587 AMH917589:AMH917608 AMH917611:AMH917618 AMH917620:AMH917626 AMH917628:AMH917633 AMH917635:AMH917638 AMH917640:AMH917663 AMH917672:AMH917675 AMH982995:AMH983019 AMH983022:AMH983028 AMH983035:AMH983039 AMH983046:AMH983064 AMH983069:AMH983080 AMH983083:AMH983090 AMH983096:AMH983123 AMH983125:AMH983144 AMH983147:AMH983154 AMH983156:AMH983162 AMH983164:AMH983169 AMH983171:AMH983174 AMH983176:AMH983199 AMH983208:AMH983211 AMW65412:AMW65415 AMW130948:AMW130951 AMW196484:AMW196487 AMW262020:AMW262023 AMW327556:AMW327559 AMW393092:AMW393095 AMW458628:AMW458631 AMW524164:AMW524167 AMW589700:AMW589703 AMW655236:AMW655239 AMW720772:AMW720775 AMW786308:AMW786311 AMW851844:AMW851847 AMW917380:AMW917383 AMW982916:AMW982919 AWC11:AWC524 AWC526:AWC65383 AWC65491:AWC65496 AWC65499:AWC66060 AWC66062:AWC130919 AWC131027:AWC131032 AWC131035:AWC131596 AWC131598:AWC196455 AWC196563:AWC196568 AWC196571:AWC197132 AWC197134:AWC261991 AWC262099:AWC262104 AWC262107:AWC262668 AWC262670:AWC327527 AWC327635:AWC327640 AWC327643:AWC328204 AWC328206:AWC393063 AWC393171:AWC393176 AWC393179:AWC393740 AWC393742:AWC458599 AWC458707:AWC458712 AWC458715:AWC459276 AWC459278:AWC524135 AWC524243:AWC524248 AWC524251:AWC524812 AWC524814:AWC589671 AWC589779:AWC589784 AWC589787:AWC590348 AWC590350:AWC655207 AWC655315:AWC655320 AWC655323:AWC655884 AWC655886:AWC720743 AWC720851:AWC720856 AWC720859:AWC721420 AWC721422:AWC786279 AWC786387:AWC786392 AWC786395:AWC786956 AWC786958:AWC851815 AWC851923:AWC851928 AWC851931:AWC852492 AWC852494:AWC917351 AWC917459:AWC917464 AWC917467:AWC918028 AWC918030:AWC982887 AWC982995:AWC983000 AWC983003:AWC983564 AWC983566:AWC1048576 AWD11:AWD24 AWD29:AWD40 AWD43:AWD50 AWD56:AWD83 AWD85:AWD104 AWD107:AWD114 AWD116:AWD122 AWD124:AWD129 AWD131:AWD134 AWD136:AWD159 AWD168:AWD171 AWD65491:AWD65515 AWD65518:AWD65524 AWD65531:AWD65535 AWD65542:AWD65560 AWD65565:AWD65576 AWD65579:AWD65586 AWD65592:AWD65619 AWD65621:AWD65640 AWD65643:AWD65650 AWD65652:AWD65658 AWD65660:AWD65665 AWD65667:AWD65670 AWD65672:AWD65695 AWD65704:AWD65707 AWD131027:AWD131051 AWD131054:AWD131060 AWD131067:AWD131071 AWD131078:AWD131096 AWD131101:AWD131112 AWD131115:AWD131122 AWD131128:AWD131155 AWD131157:AWD131176 AWD131179:AWD131186 AWD131188:AWD131194 AWD131196:AWD131201 AWD131203:AWD131206 AWD131208:AWD131231 AWD131240:AWD131243 AWD196563:AWD196587 AWD196590:AWD196596 AWD196603:AWD196607 AWD196614:AWD196632 AWD196637:AWD196648 AWD196651:AWD196658 AWD196664:AWD196691 AWD196693:AWD196712 AWD196715:AWD196722 AWD196724:AWD196730 AWD196732:AWD196737 AWD196739:AWD196742 AWD196744:AWD196767 AWD196776:AWD196779 AWD262099:AWD262123 AWD262126:AWD262132 AWD262139:AWD262143 AWD262150:AWD262168 AWD262173:AWD262184 AWD262187:AWD262194 AWD262200:AWD262227 AWD262229:AWD262248 AWD262251:AWD262258 AWD262260:AWD262266 AWD262268:AWD262273 AWD262275:AWD262278 AWD262280:AWD262303 AWD262312:AWD262315 AWD327635:AWD327659 AWD327662:AWD327668 AWD327675:AWD327679 AWD327686:AWD327704 AWD327709:AWD327720 AWD327723:AWD327730 AWD327736:AWD327763 AWD327765:AWD327784 AWD327787:AWD327794 AWD327796:AWD327802 AWD327804:AWD327809 AWD327811:AWD327814 AWD327816:AWD327839 AWD327848:AWD327851 AWD393171:AWD393195 AWD393198:AWD393204 AWD393211:AWD393215 AWD393222:AWD393240 AWD393245:AWD393256 AWD393259:AWD393266 AWD393272:AWD393299 AWD393301:AWD393320 AWD393323:AWD393330 AWD393332:AWD393338 AWD393340:AWD393345 AWD393347:AWD393350 AWD393352:AWD393375 AWD393384:AWD393387 AWD458707:AWD458731 AWD458734:AWD458740 AWD458747:AWD458751 AWD458758:AWD458776 AWD458781:AWD458792 AWD458795:AWD458802 AWD458808:AWD458835 AWD458837:AWD458856 AWD458859:AWD458866 AWD458868:AWD458874 AWD458876:AWD458881 AWD458883:AWD458886 AWD458888:AWD458911 AWD458920:AWD458923 AWD524243:AWD524267 AWD524270:AWD524276 AWD524283:AWD524287 AWD524294:AWD524312 AWD524317:AWD524328 AWD524331:AWD524338 AWD524344:AWD524371 AWD524373:AWD524392 AWD524395:AWD524402 AWD524404:AWD524410 AWD524412:AWD524417 AWD524419:AWD524422 AWD524424:AWD524447 AWD524456:AWD524459 AWD589779:AWD589803 AWD589806:AWD589812 AWD589819:AWD589823 AWD589830:AWD589848 AWD589853:AWD589864 AWD589867:AWD589874 AWD589880:AWD589907 AWD589909:AWD589928 AWD589931:AWD589938 AWD589940:AWD589946 AWD589948:AWD589953 AWD589955:AWD589958 AWD589960:AWD589983 AWD589992:AWD589995 AWD655315:AWD655339 AWD655342:AWD655348 AWD655355:AWD655359 AWD655366:AWD655384 AWD655389:AWD655400 AWD655403:AWD655410 AWD655416:AWD655443 AWD655445:AWD655464 AWD655467:AWD655474 AWD655476:AWD655482 AWD655484:AWD655489 AWD655491:AWD655494 AWD655496:AWD655519 AWD655528:AWD655531 AWD720851:AWD720875 AWD720878:AWD720884 AWD720891:AWD720895 AWD720902:AWD720920 AWD720925:AWD720936 AWD720939:AWD720946 AWD720952:AWD720979 AWD720981:AWD721000 AWD721003:AWD721010 AWD721012:AWD721018 AWD721020:AWD721025 AWD721027:AWD721030 AWD721032:AWD721055 AWD721064:AWD721067 AWD786387:AWD786411 AWD786414:AWD786420 AWD786427:AWD786431 AWD786438:AWD786456 AWD786461:AWD786472 AWD786475:AWD786482 AWD786488:AWD786515 AWD786517:AWD786536 AWD786539:AWD786546 AWD786548:AWD786554 AWD786556:AWD786561 AWD786563:AWD786566 AWD786568:AWD786591 AWD786600:AWD786603 AWD851923:AWD851947 AWD851950:AWD851956 AWD851963:AWD851967 AWD851974:AWD851992 AWD851997:AWD852008 AWD852011:AWD852018 AWD852024:AWD852051 AWD852053:AWD852072 AWD852075:AWD852082 AWD852084:AWD852090 AWD852092:AWD852097 AWD852099:AWD852102 AWD852104:AWD852127 AWD852136:AWD852139 AWD917459:AWD917483 AWD917486:AWD917492 AWD917499:AWD917503 AWD917510:AWD917528 AWD917533:AWD917544 AWD917547:AWD917554 AWD917560:AWD917587 AWD917589:AWD917608 AWD917611:AWD917618 AWD917620:AWD917626 AWD917628:AWD917633 AWD917635:AWD917638 AWD917640:AWD917663 AWD917672:AWD917675 AWD982995:AWD983019 AWD983022:AWD983028 AWD983035:AWD983039 AWD983046:AWD983064 AWD983069:AWD983080 AWD983083:AWD983090 AWD983096:AWD983123 AWD983125:AWD983144 AWD983147:AWD983154 AWD983156:AWD983162 AWD983164:AWD983169 AWD983171:AWD983174 AWD983176:AWD983199 AWD983208:AWD983211 AWS65412:AWS65415 AWS130948:AWS130951 AWS196484:AWS196487 AWS262020:AWS262023 AWS327556:AWS327559 AWS393092:AWS393095 AWS458628:AWS458631 AWS524164:AWS524167 AWS589700:AWS589703 AWS655236:AWS655239 AWS720772:AWS720775 AWS786308:AWS786311 AWS851844:AWS851847 AWS917380:AWS917383 AWS982916:AWS982919 BFY11:BFY524 BFY526:BFY65383 BFY65491:BFY65496 BFY65499:BFY66060 BFY66062:BFY130919 BFY131027:BFY131032 BFY131035:BFY131596 BFY131598:BFY196455 BFY196563:BFY196568 BFY196571:BFY197132 BFY197134:BFY261991 BFY262099:BFY262104 BFY262107:BFY262668 BFY262670:BFY327527 BFY327635:BFY327640 BFY327643:BFY328204 BFY328206:BFY393063 BFY393171:BFY393176 BFY393179:BFY393740 BFY393742:BFY458599 BFY458707:BFY458712 BFY458715:BFY459276 BFY459278:BFY524135 BFY524243:BFY524248 BFY524251:BFY524812 BFY524814:BFY589671 BFY589779:BFY589784 BFY589787:BFY590348 BFY590350:BFY655207 BFY655315:BFY655320 BFY655323:BFY655884 BFY655886:BFY720743 BFY720851:BFY720856 BFY720859:BFY721420 BFY721422:BFY786279 BFY786387:BFY786392 BFY786395:BFY786956 BFY786958:BFY851815 BFY851923:BFY851928 BFY851931:BFY852492 BFY852494:BFY917351 BFY917459:BFY917464 BFY917467:BFY918028 BFY918030:BFY982887 BFY982995:BFY983000 BFY983003:BFY983564 BFY983566:BFY1048576 BFZ11:BFZ24 BFZ29:BFZ40 BFZ43:BFZ50 BFZ56:BFZ83 BFZ85:BFZ104 BFZ107:BFZ114 BFZ116:BFZ122 BFZ124:BFZ129 BFZ131:BFZ134 BFZ136:BFZ159 BFZ168:BFZ171 BFZ65491:BFZ65515 BFZ65518:BFZ65524 BFZ65531:BFZ65535 BFZ65542:BFZ65560 BFZ65565:BFZ65576 BFZ65579:BFZ65586 BFZ65592:BFZ65619 BFZ65621:BFZ65640 BFZ65643:BFZ65650 BFZ65652:BFZ65658 BFZ65660:BFZ65665 BFZ65667:BFZ65670 BFZ65672:BFZ65695 BFZ65704:BFZ65707 BFZ131027:BFZ131051 BFZ131054:BFZ131060 BFZ131067:BFZ131071 BFZ131078:BFZ131096 BFZ131101:BFZ131112 BFZ131115:BFZ131122 BFZ131128:BFZ131155 BFZ131157:BFZ131176 BFZ131179:BFZ131186 BFZ131188:BFZ131194 BFZ131196:BFZ131201 BFZ131203:BFZ131206 BFZ131208:BFZ131231 BFZ131240:BFZ131243 BFZ196563:BFZ196587 BFZ196590:BFZ196596 BFZ196603:BFZ196607 BFZ196614:BFZ196632 BFZ196637:BFZ196648 BFZ196651:BFZ196658 BFZ196664:BFZ196691 BFZ196693:BFZ196712 BFZ196715:BFZ196722 BFZ196724:BFZ196730 BFZ196732:BFZ196737 BFZ196739:BFZ196742 BFZ196744:BFZ196767 BFZ196776:BFZ196779 BFZ262099:BFZ262123 BFZ262126:BFZ262132 BFZ262139:BFZ262143 BFZ262150:BFZ262168 BFZ262173:BFZ262184 BFZ262187:BFZ262194 BFZ262200:BFZ262227 BFZ262229:BFZ262248 BFZ262251:BFZ262258 BFZ262260:BFZ262266 BFZ262268:BFZ262273 BFZ262275:BFZ262278 BFZ262280:BFZ262303 BFZ262312:BFZ262315 BFZ327635:BFZ327659 BFZ327662:BFZ327668 BFZ327675:BFZ327679 BFZ327686:BFZ327704 BFZ327709:BFZ327720 BFZ327723:BFZ327730 BFZ327736:BFZ327763 BFZ327765:BFZ327784 BFZ327787:BFZ327794 BFZ327796:BFZ327802 BFZ327804:BFZ327809 BFZ327811:BFZ327814 BFZ327816:BFZ327839 BFZ327848:BFZ327851 BFZ393171:BFZ393195 BFZ393198:BFZ393204 BFZ393211:BFZ393215 BFZ393222:BFZ393240 BFZ393245:BFZ393256 BFZ393259:BFZ393266 BFZ393272:BFZ393299 BFZ393301:BFZ393320 BFZ393323:BFZ393330 BFZ393332:BFZ393338 BFZ393340:BFZ393345 BFZ393347:BFZ393350 BFZ393352:BFZ393375 BFZ393384:BFZ393387 BFZ458707:BFZ458731 BFZ458734:BFZ458740 BFZ458747:BFZ458751 BFZ458758:BFZ458776 BFZ458781:BFZ458792 BFZ458795:BFZ458802 BFZ458808:BFZ458835 BFZ458837:BFZ458856 BFZ458859:BFZ458866 BFZ458868:BFZ458874 BFZ458876:BFZ458881 BFZ458883:BFZ458886 BFZ458888:BFZ458911 BFZ458920:BFZ458923 BFZ524243:BFZ524267 BFZ524270:BFZ524276 BFZ524283:BFZ524287 BFZ524294:BFZ524312 BFZ524317:BFZ524328 BFZ524331:BFZ524338 BFZ524344:BFZ524371 BFZ524373:BFZ524392 BFZ524395:BFZ524402 BFZ524404:BFZ524410 BFZ524412:BFZ524417 BFZ524419:BFZ524422 BFZ524424:BFZ524447 BFZ524456:BFZ524459 BFZ589779:BFZ589803 BFZ589806:BFZ589812 BFZ589819:BFZ589823 BFZ589830:BFZ589848 BFZ589853:BFZ589864 BFZ589867:BFZ589874 BFZ589880:BFZ589907 BFZ589909:BFZ589928 BFZ589931:BFZ589938 BFZ589940:BFZ589946 BFZ589948:BFZ589953 BFZ589955:BFZ589958 BFZ589960:BFZ589983 BFZ589992:BFZ589995 BFZ655315:BFZ655339 BFZ655342:BFZ655348 BFZ655355:BFZ655359 BFZ655366:BFZ655384 BFZ655389:BFZ655400 BFZ655403:BFZ655410 BFZ655416:BFZ655443 BFZ655445:BFZ655464 BFZ655467:BFZ655474 BFZ655476:BFZ655482 BFZ655484:BFZ655489 BFZ655491:BFZ655494 BFZ655496:BFZ655519 BFZ655528:BFZ655531 BFZ720851:BFZ720875 BFZ720878:BFZ720884 BFZ720891:BFZ720895 BFZ720902:BFZ720920 BFZ720925:BFZ720936 BFZ720939:BFZ720946 BFZ720952:BFZ720979 BFZ720981:BFZ721000 BFZ721003:BFZ721010 BFZ721012:BFZ721018 BFZ721020:BFZ721025 BFZ721027:BFZ721030 BFZ721032:BFZ721055 BFZ721064:BFZ721067 BFZ786387:BFZ786411 BFZ786414:BFZ786420 BFZ786427:BFZ786431 BFZ786438:BFZ786456 BFZ786461:BFZ786472 BFZ786475:BFZ786482 BFZ786488:BFZ786515 BFZ786517:BFZ786536 BFZ786539:BFZ786546 BFZ786548:BFZ786554 BFZ786556:BFZ786561 BFZ786563:BFZ786566 BFZ786568:BFZ786591 BFZ786600:BFZ786603 BFZ851923:BFZ851947 BFZ851950:BFZ851956 BFZ851963:BFZ851967 BFZ851974:BFZ851992 BFZ851997:BFZ852008 BFZ852011:BFZ852018 BFZ852024:BFZ852051 BFZ852053:BFZ852072 BFZ852075:BFZ852082 BFZ852084:BFZ852090 BFZ852092:BFZ852097 BFZ852099:BFZ852102 BFZ852104:BFZ852127 BFZ852136:BFZ852139 BFZ917459:BFZ917483 BFZ917486:BFZ917492 BFZ917499:BFZ917503 BFZ917510:BFZ917528 BFZ917533:BFZ917544 BFZ917547:BFZ917554 BFZ917560:BFZ917587 BFZ917589:BFZ917608 BFZ917611:BFZ917618 BFZ917620:BFZ917626 BFZ917628:BFZ917633 BFZ917635:BFZ917638 BFZ917640:BFZ917663 BFZ917672:BFZ917675 BFZ982995:BFZ983019 BFZ983022:BFZ983028 BFZ983035:BFZ983039 BFZ983046:BFZ983064 BFZ983069:BFZ983080 BFZ983083:BFZ983090 BFZ983096:BFZ983123 BFZ983125:BFZ983144 BFZ983147:BFZ983154 BFZ983156:BFZ983162 BFZ983164:BFZ983169 BFZ983171:BFZ983174 BFZ983176:BFZ983199 BFZ983208:BFZ983211 BGO65412:BGO65415 BGO130948:BGO130951 BGO196484:BGO196487 BGO262020:BGO262023 BGO327556:BGO327559 BGO393092:BGO393095 BGO458628:BGO458631 BGO524164:BGO524167 BGO589700:BGO589703 BGO655236:BGO655239 BGO720772:BGO720775 BGO786308:BGO786311 BGO851844:BGO851847 BGO917380:BGO917383 BGO982916:BGO982919 BPU11:BPU524 BPU526:BPU65383 BPU65491:BPU65496 BPU65499:BPU66060 BPU66062:BPU130919 BPU131027:BPU131032 BPU131035:BPU131596 BPU131598:BPU196455 BPU196563:BPU196568 BPU196571:BPU197132 BPU197134:BPU261991 BPU262099:BPU262104 BPU262107:BPU262668 BPU262670:BPU327527 BPU327635:BPU327640 BPU327643:BPU328204 BPU328206:BPU393063 BPU393171:BPU393176 BPU393179:BPU393740 BPU393742:BPU458599 BPU458707:BPU458712 BPU458715:BPU459276 BPU459278:BPU524135 BPU524243:BPU524248 BPU524251:BPU524812 BPU524814:BPU589671 BPU589779:BPU589784 BPU589787:BPU590348 BPU590350:BPU655207 BPU655315:BPU655320 BPU655323:BPU655884 BPU655886:BPU720743 BPU720851:BPU720856 BPU720859:BPU721420 BPU721422:BPU786279 BPU786387:BPU786392 BPU786395:BPU786956 BPU786958:BPU851815 BPU851923:BPU851928 BPU851931:BPU852492 BPU852494:BPU917351 BPU917459:BPU917464 BPU917467:BPU918028 BPU918030:BPU982887 BPU982995:BPU983000 BPU983003:BPU983564 BPU983566:BPU1048576 BPV11:BPV24 BPV29:BPV40 BPV43:BPV50 BPV56:BPV83 BPV85:BPV104 BPV107:BPV114 BPV116:BPV122 BPV124:BPV129 BPV131:BPV134 BPV136:BPV159 BPV168:BPV171 BPV65491:BPV65515 BPV65518:BPV65524 BPV65531:BPV65535 BPV65542:BPV65560 BPV65565:BPV65576 BPV65579:BPV65586 BPV65592:BPV65619 BPV65621:BPV65640 BPV65643:BPV65650 BPV65652:BPV65658 BPV65660:BPV65665 BPV65667:BPV65670 BPV65672:BPV65695 BPV65704:BPV65707 BPV131027:BPV131051 BPV131054:BPV131060 BPV131067:BPV131071 BPV131078:BPV131096 BPV131101:BPV131112 BPV131115:BPV131122 BPV131128:BPV131155 BPV131157:BPV131176 BPV131179:BPV131186 BPV131188:BPV131194 BPV131196:BPV131201 BPV131203:BPV131206 BPV131208:BPV131231 BPV131240:BPV131243 BPV196563:BPV196587 BPV196590:BPV196596 BPV196603:BPV196607 BPV196614:BPV196632 BPV196637:BPV196648 BPV196651:BPV196658 BPV196664:BPV196691 BPV196693:BPV196712 BPV196715:BPV196722 BPV196724:BPV196730 BPV196732:BPV196737 BPV196739:BPV196742 BPV196744:BPV196767 BPV196776:BPV196779 BPV262099:BPV262123 BPV262126:BPV262132 BPV262139:BPV262143 BPV262150:BPV262168 BPV262173:BPV262184 BPV262187:BPV262194 BPV262200:BPV262227 BPV262229:BPV262248 BPV262251:BPV262258 BPV262260:BPV262266 BPV262268:BPV262273 BPV262275:BPV262278 BPV262280:BPV262303 BPV262312:BPV262315 BPV327635:BPV327659 BPV327662:BPV327668 BPV327675:BPV327679 BPV327686:BPV327704 BPV327709:BPV327720 BPV327723:BPV327730 BPV327736:BPV327763 BPV327765:BPV327784 BPV327787:BPV327794 BPV327796:BPV327802 BPV327804:BPV327809 BPV327811:BPV327814 BPV327816:BPV327839 BPV327848:BPV327851 BPV393171:BPV393195 BPV393198:BPV393204 BPV393211:BPV393215 BPV393222:BPV393240 BPV393245:BPV393256 BPV393259:BPV393266 BPV393272:BPV393299 BPV393301:BPV393320 BPV393323:BPV393330 BPV393332:BPV393338 BPV393340:BPV393345 BPV393347:BPV393350 BPV393352:BPV393375 BPV393384:BPV393387 BPV458707:BPV458731 BPV458734:BPV458740 BPV458747:BPV458751 BPV458758:BPV458776 BPV458781:BPV458792 BPV458795:BPV458802 BPV458808:BPV458835 BPV458837:BPV458856 BPV458859:BPV458866 BPV458868:BPV458874 BPV458876:BPV458881 BPV458883:BPV458886 BPV458888:BPV458911 BPV458920:BPV458923 BPV524243:BPV524267 BPV524270:BPV524276 BPV524283:BPV524287 BPV524294:BPV524312 BPV524317:BPV524328 BPV524331:BPV524338 BPV524344:BPV524371 BPV524373:BPV524392 BPV524395:BPV524402 BPV524404:BPV524410 BPV524412:BPV524417 BPV524419:BPV524422 BPV524424:BPV524447 BPV524456:BPV524459 BPV589779:BPV589803 BPV589806:BPV589812 BPV589819:BPV589823 BPV589830:BPV589848 BPV589853:BPV589864 BPV589867:BPV589874 BPV589880:BPV589907 BPV589909:BPV589928 BPV589931:BPV589938 BPV589940:BPV589946 BPV589948:BPV589953 BPV589955:BPV589958 BPV589960:BPV589983 BPV589992:BPV589995 BPV655315:BPV655339 BPV655342:BPV655348 BPV655355:BPV655359 BPV655366:BPV655384 BPV655389:BPV655400 BPV655403:BPV655410 BPV655416:BPV655443 BPV655445:BPV655464 BPV655467:BPV655474 BPV655476:BPV655482 BPV655484:BPV655489 BPV655491:BPV655494 BPV655496:BPV655519 BPV655528:BPV655531 BPV720851:BPV720875 BPV720878:BPV720884 BPV720891:BPV720895 BPV720902:BPV720920 BPV720925:BPV720936 BPV720939:BPV720946 BPV720952:BPV720979 BPV720981:BPV721000 BPV721003:BPV721010 BPV721012:BPV721018 BPV721020:BPV721025 BPV721027:BPV721030 BPV721032:BPV721055 BPV721064:BPV721067 BPV786387:BPV786411 BPV786414:BPV786420 BPV786427:BPV786431 BPV786438:BPV786456 BPV786461:BPV786472 BPV786475:BPV786482 BPV786488:BPV786515 BPV786517:BPV786536 BPV786539:BPV786546 BPV786548:BPV786554 BPV786556:BPV786561 BPV786563:BPV786566 BPV786568:BPV786591 BPV786600:BPV786603 BPV851923:BPV851947 BPV851950:BPV851956 BPV851963:BPV851967 BPV851974:BPV851992 BPV851997:BPV852008 BPV852011:BPV852018 BPV852024:BPV852051 BPV852053:BPV852072 BPV852075:BPV852082 BPV852084:BPV852090 BPV852092:BPV852097 BPV852099:BPV852102 BPV852104:BPV852127 BPV852136:BPV852139 BPV917459:BPV917483 BPV917486:BPV917492 BPV917499:BPV917503 BPV917510:BPV917528 BPV917533:BPV917544 BPV917547:BPV917554 BPV917560:BPV917587 BPV917589:BPV917608 BPV917611:BPV917618 BPV917620:BPV917626 BPV917628:BPV917633 BPV917635:BPV917638 BPV917640:BPV917663 BPV917672:BPV917675 BPV982995:BPV983019 BPV983022:BPV983028 BPV983035:BPV983039 BPV983046:BPV983064 BPV983069:BPV983080 BPV983083:BPV983090 BPV983096:BPV983123 BPV983125:BPV983144 BPV983147:BPV983154 BPV983156:BPV983162 BPV983164:BPV983169 BPV983171:BPV983174 BPV983176:BPV983199 BPV983208:BPV983211 BQK65412:BQK65415 BQK130948:BQK130951 BQK196484:BQK196487 BQK262020:BQK262023 BQK327556:BQK327559 BQK393092:BQK393095 BQK458628:BQK458631 BQK524164:BQK524167 BQK589700:BQK589703 BQK655236:BQK655239 BQK720772:BQK720775 BQK786308:BQK786311 BQK851844:BQK851847 BQK917380:BQK917383 BQK982916:BQK982919 BZQ11:BZQ524 BZQ526:BZQ65383 BZQ65491:BZQ65496 BZQ65499:BZQ66060 BZQ66062:BZQ130919 BZQ131027:BZQ131032 BZQ131035:BZQ131596 BZQ131598:BZQ196455 BZQ196563:BZQ196568 BZQ196571:BZQ197132 BZQ197134:BZQ261991 BZQ262099:BZQ262104 BZQ262107:BZQ262668 BZQ262670:BZQ327527 BZQ327635:BZQ327640 BZQ327643:BZQ328204 BZQ328206:BZQ393063 BZQ393171:BZQ393176 BZQ393179:BZQ393740 BZQ393742:BZQ458599 BZQ458707:BZQ458712 BZQ458715:BZQ459276 BZQ459278:BZQ524135 BZQ524243:BZQ524248 BZQ524251:BZQ524812 BZQ524814:BZQ589671 BZQ589779:BZQ589784 BZQ589787:BZQ590348 BZQ590350:BZQ655207 BZQ655315:BZQ655320 BZQ655323:BZQ655884 BZQ655886:BZQ720743 BZQ720851:BZQ720856 BZQ720859:BZQ721420 BZQ721422:BZQ786279 BZQ786387:BZQ786392 BZQ786395:BZQ786956 BZQ786958:BZQ851815 BZQ851923:BZQ851928 BZQ851931:BZQ852492 BZQ852494:BZQ917351 BZQ917459:BZQ917464 BZQ917467:BZQ918028 BZQ918030:BZQ982887 BZQ982995:BZQ983000 BZQ983003:BZQ983564 BZQ983566:BZQ1048576 BZR11:BZR24 BZR29:BZR40 BZR43:BZR50 BZR56:BZR83 BZR85:BZR104 BZR107:BZR114 BZR116:BZR122 BZR124:BZR129 BZR131:BZR134 BZR136:BZR159 BZR168:BZR171 BZR65491:BZR65515 BZR65518:BZR65524 BZR65531:BZR65535 BZR65542:BZR65560 BZR65565:BZR65576 BZR65579:BZR65586 BZR65592:BZR65619 BZR65621:BZR65640 BZR65643:BZR65650 BZR65652:BZR65658 BZR65660:BZR65665 BZR65667:BZR65670 BZR65672:BZR65695 BZR65704:BZR65707 BZR131027:BZR131051 BZR131054:BZR131060 BZR131067:BZR131071 BZR131078:BZR131096 BZR131101:BZR131112 BZR131115:BZR131122 BZR131128:BZR131155 BZR131157:BZR131176 BZR131179:BZR131186 BZR131188:BZR131194 BZR131196:BZR131201 BZR131203:BZR131206 BZR131208:BZR131231 BZR131240:BZR131243 BZR196563:BZR196587 BZR196590:BZR196596 BZR196603:BZR196607 BZR196614:BZR196632 BZR196637:BZR196648 BZR196651:BZR196658 BZR196664:BZR196691 BZR196693:BZR196712 BZR196715:BZR196722 BZR196724:BZR196730 BZR196732:BZR196737 BZR196739:BZR196742 BZR196744:BZR196767 BZR196776:BZR196779 BZR262099:BZR262123 BZR262126:BZR262132 BZR262139:BZR262143 BZR262150:BZR262168 BZR262173:BZR262184 BZR262187:BZR262194 BZR262200:BZR262227 BZR262229:BZR262248 BZR262251:BZR262258 BZR262260:BZR262266 BZR262268:BZR262273 BZR262275:BZR262278 BZR262280:BZR262303 BZR262312:BZR262315 BZR327635:BZR327659 BZR327662:BZR327668 BZR327675:BZR327679 BZR327686:BZR327704 BZR327709:BZR327720 BZR327723:BZR327730 BZR327736:BZR327763 BZR327765:BZR327784 BZR327787:BZR327794 BZR327796:BZR327802 BZR327804:BZR327809 BZR327811:BZR327814 BZR327816:BZR327839 BZR327848:BZR327851 BZR393171:BZR393195 BZR393198:BZR393204 BZR393211:BZR393215 BZR393222:BZR393240 BZR393245:BZR393256 BZR393259:BZR393266 BZR393272:BZR393299 BZR393301:BZR393320 BZR393323:BZR393330 BZR393332:BZR393338 BZR393340:BZR393345 BZR393347:BZR393350 BZR393352:BZR393375 BZR393384:BZR393387 BZR458707:BZR458731 BZR458734:BZR458740 BZR458747:BZR458751 BZR458758:BZR458776 BZR458781:BZR458792 BZR458795:BZR458802 BZR458808:BZR458835 BZR458837:BZR458856 BZR458859:BZR458866 BZR458868:BZR458874 BZR458876:BZR458881 BZR458883:BZR458886 BZR458888:BZR458911 BZR458920:BZR458923 BZR524243:BZR524267 BZR524270:BZR524276 BZR524283:BZR524287 BZR524294:BZR524312 BZR524317:BZR524328 BZR524331:BZR524338 BZR524344:BZR524371 BZR524373:BZR524392 BZR524395:BZR524402 BZR524404:BZR524410 BZR524412:BZR524417 BZR524419:BZR524422 BZR524424:BZR524447 BZR524456:BZR524459 BZR589779:BZR589803 BZR589806:BZR589812 BZR589819:BZR589823 BZR589830:BZR589848 BZR589853:BZR589864 BZR589867:BZR589874 BZR589880:BZR589907 BZR589909:BZR589928 BZR589931:BZR589938 BZR589940:BZR589946 BZR589948:BZR589953 BZR589955:BZR589958 BZR589960:BZR589983 BZR589992:BZR589995 BZR655315:BZR655339 BZR655342:BZR655348 BZR655355:BZR655359 BZR655366:BZR655384 BZR655389:BZR655400 BZR655403:BZR655410 BZR655416:BZR655443 BZR655445:BZR655464 BZR655467:BZR655474 BZR655476:BZR655482 BZR655484:BZR655489 BZR655491:BZR655494 BZR655496:BZR655519 BZR655528:BZR655531 BZR720851:BZR720875 BZR720878:BZR720884 BZR720891:BZR720895 BZR720902:BZR720920 BZR720925:BZR720936 BZR720939:BZR720946 BZR720952:BZR720979 BZR720981:BZR721000 BZR721003:BZR721010 BZR721012:BZR721018 BZR721020:BZR721025 BZR721027:BZR721030 BZR721032:BZR721055 BZR721064:BZR721067 BZR786387:BZR786411 BZR786414:BZR786420 BZR786427:BZR786431 BZR786438:BZR786456 BZR786461:BZR786472 BZR786475:BZR786482 BZR786488:BZR786515 BZR786517:BZR786536 BZR786539:BZR786546 BZR786548:BZR786554 BZR786556:BZR786561 BZR786563:BZR786566 BZR786568:BZR786591 BZR786600:BZR786603 BZR851923:BZR851947 BZR851950:BZR851956 BZR851963:BZR851967 BZR851974:BZR851992 BZR851997:BZR852008 BZR852011:BZR852018 BZR852024:BZR852051 BZR852053:BZR852072 BZR852075:BZR852082 BZR852084:BZR852090 BZR852092:BZR852097 BZR852099:BZR852102 BZR852104:BZR852127 BZR852136:BZR852139 BZR917459:BZR917483 BZR917486:BZR917492 BZR917499:BZR917503 BZR917510:BZR917528 BZR917533:BZR917544 BZR917547:BZR917554 BZR917560:BZR917587 BZR917589:BZR917608 BZR917611:BZR917618 BZR917620:BZR917626 BZR917628:BZR917633 BZR917635:BZR917638 BZR917640:BZR917663 BZR917672:BZR917675 BZR982995:BZR983019 BZR983022:BZR983028 BZR983035:BZR983039 BZR983046:BZR983064 BZR983069:BZR983080 BZR983083:BZR983090 BZR983096:BZR983123 BZR983125:BZR983144 BZR983147:BZR983154 BZR983156:BZR983162 BZR983164:BZR983169 BZR983171:BZR983174 BZR983176:BZR983199 BZR983208:BZR983211 CAG65412:CAG65415 CAG130948:CAG130951 CAG196484:CAG196487 CAG262020:CAG262023 CAG327556:CAG327559 CAG393092:CAG393095 CAG458628:CAG458631 CAG524164:CAG524167 CAG589700:CAG589703 CAG655236:CAG655239 CAG720772:CAG720775 CAG786308:CAG786311 CAG851844:CAG851847 CAG917380:CAG917383 CAG982916:CAG982919 CJM11:CJM524 CJM526:CJM65383 CJM65491:CJM65496 CJM65499:CJM66060 CJM66062:CJM130919 CJM131027:CJM131032 CJM131035:CJM131596 CJM131598:CJM196455 CJM196563:CJM196568 CJM196571:CJM197132 CJM197134:CJM261991 CJM262099:CJM262104 CJM262107:CJM262668 CJM262670:CJM327527 CJM327635:CJM327640 CJM327643:CJM328204 CJM328206:CJM393063 CJM393171:CJM393176 CJM393179:CJM393740 CJM393742:CJM458599 CJM458707:CJM458712 CJM458715:CJM459276 CJM459278:CJM524135 CJM524243:CJM524248 CJM524251:CJM524812 CJM524814:CJM589671 CJM589779:CJM589784 CJM589787:CJM590348 CJM590350:CJM655207 CJM655315:CJM655320 CJM655323:CJM655884 CJM655886:CJM720743 CJM720851:CJM720856 CJM720859:CJM721420 CJM721422:CJM786279 CJM786387:CJM786392 CJM786395:CJM786956 CJM786958:CJM851815 CJM851923:CJM851928 CJM851931:CJM852492 CJM852494:CJM917351 CJM917459:CJM917464 CJM917467:CJM918028 CJM918030:CJM982887 CJM982995:CJM983000 CJM983003:CJM983564 CJM983566:CJM1048576 CJN11:CJN24 CJN29:CJN40 CJN43:CJN50 CJN56:CJN83 CJN85:CJN104 CJN107:CJN114 CJN116:CJN122 CJN124:CJN129 CJN131:CJN134 CJN136:CJN159 CJN168:CJN171 CJN65491:CJN65515 CJN65518:CJN65524 CJN65531:CJN65535 CJN65542:CJN65560 CJN65565:CJN65576 CJN65579:CJN65586 CJN65592:CJN65619 CJN65621:CJN65640 CJN65643:CJN65650 CJN65652:CJN65658 CJN65660:CJN65665 CJN65667:CJN65670 CJN65672:CJN65695 CJN65704:CJN65707 CJN131027:CJN131051 CJN131054:CJN131060 CJN131067:CJN131071 CJN131078:CJN131096 CJN131101:CJN131112 CJN131115:CJN131122 CJN131128:CJN131155 CJN131157:CJN131176 CJN131179:CJN131186 CJN131188:CJN131194 CJN131196:CJN131201 CJN131203:CJN131206 CJN131208:CJN131231 CJN131240:CJN131243 CJN196563:CJN196587 CJN196590:CJN196596 CJN196603:CJN196607 CJN196614:CJN196632 CJN196637:CJN196648 CJN196651:CJN196658 CJN196664:CJN196691 CJN196693:CJN196712 CJN196715:CJN196722 CJN196724:CJN196730 CJN196732:CJN196737 CJN196739:CJN196742 CJN196744:CJN196767 CJN196776:CJN196779 CJN262099:CJN262123 CJN262126:CJN262132 CJN262139:CJN262143 CJN262150:CJN262168 CJN262173:CJN262184 CJN262187:CJN262194 CJN262200:CJN262227 CJN262229:CJN262248 CJN262251:CJN262258 CJN262260:CJN262266 CJN262268:CJN262273 CJN262275:CJN262278 CJN262280:CJN262303 CJN262312:CJN262315 CJN327635:CJN327659 CJN327662:CJN327668 CJN327675:CJN327679 CJN327686:CJN327704 CJN327709:CJN327720 CJN327723:CJN327730 CJN327736:CJN327763 CJN327765:CJN327784 CJN327787:CJN327794 CJN327796:CJN327802 CJN327804:CJN327809 CJN327811:CJN327814 CJN327816:CJN327839 CJN327848:CJN327851 CJN393171:CJN393195 CJN393198:CJN393204 CJN393211:CJN393215 CJN393222:CJN393240 CJN393245:CJN393256 CJN393259:CJN393266 CJN393272:CJN393299 CJN393301:CJN393320 CJN393323:CJN393330 CJN393332:CJN393338 CJN393340:CJN393345 CJN393347:CJN393350 CJN393352:CJN393375 CJN393384:CJN393387 CJN458707:CJN458731 CJN458734:CJN458740 CJN458747:CJN458751 CJN458758:CJN458776 CJN458781:CJN458792 CJN458795:CJN458802 CJN458808:CJN458835 CJN458837:CJN458856 CJN458859:CJN458866 CJN458868:CJN458874 CJN458876:CJN458881 CJN458883:CJN458886 CJN458888:CJN458911 CJN458920:CJN458923 CJN524243:CJN524267 CJN524270:CJN524276 CJN524283:CJN524287 CJN524294:CJN524312 CJN524317:CJN524328 CJN524331:CJN524338 CJN524344:CJN524371 CJN524373:CJN524392 CJN524395:CJN524402 CJN524404:CJN524410 CJN524412:CJN524417 CJN524419:CJN524422 CJN524424:CJN524447 CJN524456:CJN524459 CJN589779:CJN589803 CJN589806:CJN589812 CJN589819:CJN589823 CJN589830:CJN589848 CJN589853:CJN589864 CJN589867:CJN589874 CJN589880:CJN589907 CJN589909:CJN589928 CJN589931:CJN589938 CJN589940:CJN589946 CJN589948:CJN589953 CJN589955:CJN589958 CJN589960:CJN589983 CJN589992:CJN589995 CJN655315:CJN655339 CJN655342:CJN655348 CJN655355:CJN655359 CJN655366:CJN655384 CJN655389:CJN655400 CJN655403:CJN655410 CJN655416:CJN655443 CJN655445:CJN655464 CJN655467:CJN655474 CJN655476:CJN655482 CJN655484:CJN655489 CJN655491:CJN655494 CJN655496:CJN655519 CJN655528:CJN655531 CJN720851:CJN720875 CJN720878:CJN720884 CJN720891:CJN720895 CJN720902:CJN720920 CJN720925:CJN720936 CJN720939:CJN720946 CJN720952:CJN720979 CJN720981:CJN721000 CJN721003:CJN721010 CJN721012:CJN721018 CJN721020:CJN721025 CJN721027:CJN721030 CJN721032:CJN721055 CJN721064:CJN721067 CJN786387:CJN786411 CJN786414:CJN786420 CJN786427:CJN786431 CJN786438:CJN786456 CJN786461:CJN786472 CJN786475:CJN786482 CJN786488:CJN786515 CJN786517:CJN786536 CJN786539:CJN786546 CJN786548:CJN786554 CJN786556:CJN786561 CJN786563:CJN786566 CJN786568:CJN786591 CJN786600:CJN786603 CJN851923:CJN851947 CJN851950:CJN851956 CJN851963:CJN851967 CJN851974:CJN851992 CJN851997:CJN852008 CJN852011:CJN852018 CJN852024:CJN852051 CJN852053:CJN852072 CJN852075:CJN852082 CJN852084:CJN852090 CJN852092:CJN852097 CJN852099:CJN852102 CJN852104:CJN852127 CJN852136:CJN852139 CJN917459:CJN917483 CJN917486:CJN917492 CJN917499:CJN917503 CJN917510:CJN917528 CJN917533:CJN917544 CJN917547:CJN917554 CJN917560:CJN917587 CJN917589:CJN917608 CJN917611:CJN917618 CJN917620:CJN917626 CJN917628:CJN917633 CJN917635:CJN917638 CJN917640:CJN917663 CJN917672:CJN917675 CJN982995:CJN983019 CJN983022:CJN983028 CJN983035:CJN983039 CJN983046:CJN983064 CJN983069:CJN983080 CJN983083:CJN983090 CJN983096:CJN983123 CJN983125:CJN983144 CJN983147:CJN983154 CJN983156:CJN983162 CJN983164:CJN983169 CJN983171:CJN983174 CJN983176:CJN983199 CJN983208:CJN983211 CKC65412:CKC65415 CKC130948:CKC130951 CKC196484:CKC196487 CKC262020:CKC262023 CKC327556:CKC327559 CKC393092:CKC393095 CKC458628:CKC458631 CKC524164:CKC524167 CKC589700:CKC589703 CKC655236:CKC655239 CKC720772:CKC720775 CKC786308:CKC786311 CKC851844:CKC851847 CKC917380:CKC917383 CKC982916:CKC982919 CTI11:CTI524 CTI526:CTI65383 CTI65491:CTI65496 CTI65499:CTI66060 CTI66062:CTI130919 CTI131027:CTI131032 CTI131035:CTI131596 CTI131598:CTI196455 CTI196563:CTI196568 CTI196571:CTI197132 CTI197134:CTI261991 CTI262099:CTI262104 CTI262107:CTI262668 CTI262670:CTI327527 CTI327635:CTI327640 CTI327643:CTI328204 CTI328206:CTI393063 CTI393171:CTI393176 CTI393179:CTI393740 CTI393742:CTI458599 CTI458707:CTI458712 CTI458715:CTI459276 CTI459278:CTI524135 CTI524243:CTI524248 CTI524251:CTI524812 CTI524814:CTI589671 CTI589779:CTI589784 CTI589787:CTI590348 CTI590350:CTI655207 CTI655315:CTI655320 CTI655323:CTI655884 CTI655886:CTI720743 CTI720851:CTI720856 CTI720859:CTI721420 CTI721422:CTI786279 CTI786387:CTI786392 CTI786395:CTI786956 CTI786958:CTI851815 CTI851923:CTI851928 CTI851931:CTI852492 CTI852494:CTI917351 CTI917459:CTI917464 CTI917467:CTI918028 CTI918030:CTI982887 CTI982995:CTI983000 CTI983003:CTI983564 CTI983566:CTI1048576 CTJ11:CTJ24 CTJ29:CTJ40 CTJ43:CTJ50 CTJ56:CTJ83 CTJ85:CTJ104 CTJ107:CTJ114 CTJ116:CTJ122 CTJ124:CTJ129 CTJ131:CTJ134 CTJ136:CTJ159 CTJ168:CTJ171 CTJ65491:CTJ65515 CTJ65518:CTJ65524 CTJ65531:CTJ65535 CTJ65542:CTJ65560 CTJ65565:CTJ65576 CTJ65579:CTJ65586 CTJ65592:CTJ65619 CTJ65621:CTJ65640 CTJ65643:CTJ65650 CTJ65652:CTJ65658 CTJ65660:CTJ65665 CTJ65667:CTJ65670 CTJ65672:CTJ65695 CTJ65704:CTJ65707 CTJ131027:CTJ131051 CTJ131054:CTJ131060 CTJ131067:CTJ131071 CTJ131078:CTJ131096 CTJ131101:CTJ131112 CTJ131115:CTJ131122 CTJ131128:CTJ131155 CTJ131157:CTJ131176 CTJ131179:CTJ131186 CTJ131188:CTJ131194 CTJ131196:CTJ131201 CTJ131203:CTJ131206 CTJ131208:CTJ131231 CTJ131240:CTJ131243 CTJ196563:CTJ196587 CTJ196590:CTJ196596 CTJ196603:CTJ196607 CTJ196614:CTJ196632 CTJ196637:CTJ196648 CTJ196651:CTJ196658 CTJ196664:CTJ196691 CTJ196693:CTJ196712 CTJ196715:CTJ196722 CTJ196724:CTJ196730 CTJ196732:CTJ196737 CTJ196739:CTJ196742 CTJ196744:CTJ196767 CTJ196776:CTJ196779 CTJ262099:CTJ262123 CTJ262126:CTJ262132 CTJ262139:CTJ262143 CTJ262150:CTJ262168 CTJ262173:CTJ262184 CTJ262187:CTJ262194 CTJ262200:CTJ262227 CTJ262229:CTJ262248 CTJ262251:CTJ262258 CTJ262260:CTJ262266 CTJ262268:CTJ262273 CTJ262275:CTJ262278 CTJ262280:CTJ262303 CTJ262312:CTJ262315 CTJ327635:CTJ327659 CTJ327662:CTJ327668 CTJ327675:CTJ327679 CTJ327686:CTJ327704 CTJ327709:CTJ327720 CTJ327723:CTJ327730 CTJ327736:CTJ327763 CTJ327765:CTJ327784 CTJ327787:CTJ327794 CTJ327796:CTJ327802 CTJ327804:CTJ327809 CTJ327811:CTJ327814 CTJ327816:CTJ327839 CTJ327848:CTJ327851 CTJ393171:CTJ393195 CTJ393198:CTJ393204 CTJ393211:CTJ393215 CTJ393222:CTJ393240 CTJ393245:CTJ393256 CTJ393259:CTJ393266 CTJ393272:CTJ393299 CTJ393301:CTJ393320 CTJ393323:CTJ393330 CTJ393332:CTJ393338 CTJ393340:CTJ393345 CTJ393347:CTJ393350 CTJ393352:CTJ393375 CTJ393384:CTJ393387 CTJ458707:CTJ458731 CTJ458734:CTJ458740 CTJ458747:CTJ458751 CTJ458758:CTJ458776 CTJ458781:CTJ458792 CTJ458795:CTJ458802 CTJ458808:CTJ458835 CTJ458837:CTJ458856 CTJ458859:CTJ458866 CTJ458868:CTJ458874 CTJ458876:CTJ458881 CTJ458883:CTJ458886 CTJ458888:CTJ458911 CTJ458920:CTJ458923 CTJ524243:CTJ524267 CTJ524270:CTJ524276 CTJ524283:CTJ524287 CTJ524294:CTJ524312 CTJ524317:CTJ524328 CTJ524331:CTJ524338 CTJ524344:CTJ524371 CTJ524373:CTJ524392 CTJ524395:CTJ524402 CTJ524404:CTJ524410 CTJ524412:CTJ524417 CTJ524419:CTJ524422 CTJ524424:CTJ524447 CTJ524456:CTJ524459 CTJ589779:CTJ589803 CTJ589806:CTJ589812 CTJ589819:CTJ589823 CTJ589830:CTJ589848 CTJ589853:CTJ589864 CTJ589867:CTJ589874 CTJ589880:CTJ589907 CTJ589909:CTJ589928 CTJ589931:CTJ589938 CTJ589940:CTJ589946 CTJ589948:CTJ589953 CTJ589955:CTJ589958 CTJ589960:CTJ589983 CTJ589992:CTJ589995 CTJ655315:CTJ655339 CTJ655342:CTJ655348 CTJ655355:CTJ655359 CTJ655366:CTJ655384 CTJ655389:CTJ655400 CTJ655403:CTJ655410 CTJ655416:CTJ655443 CTJ655445:CTJ655464 CTJ655467:CTJ655474 CTJ655476:CTJ655482 CTJ655484:CTJ655489 CTJ655491:CTJ655494 CTJ655496:CTJ655519 CTJ655528:CTJ655531 CTJ720851:CTJ720875 CTJ720878:CTJ720884 CTJ720891:CTJ720895 CTJ720902:CTJ720920 CTJ720925:CTJ720936 CTJ720939:CTJ720946 CTJ720952:CTJ720979 CTJ720981:CTJ721000 CTJ721003:CTJ721010 CTJ721012:CTJ721018 CTJ721020:CTJ721025 CTJ721027:CTJ721030 CTJ721032:CTJ721055 CTJ721064:CTJ721067 CTJ786387:CTJ786411 CTJ786414:CTJ786420 CTJ786427:CTJ786431 CTJ786438:CTJ786456 CTJ786461:CTJ786472 CTJ786475:CTJ786482 CTJ786488:CTJ786515 CTJ786517:CTJ786536 CTJ786539:CTJ786546 CTJ786548:CTJ786554 CTJ786556:CTJ786561 CTJ786563:CTJ786566 CTJ786568:CTJ786591 CTJ786600:CTJ786603 CTJ851923:CTJ851947 CTJ851950:CTJ851956 CTJ851963:CTJ851967 CTJ851974:CTJ851992 CTJ851997:CTJ852008 CTJ852011:CTJ852018 CTJ852024:CTJ852051 CTJ852053:CTJ852072 CTJ852075:CTJ852082 CTJ852084:CTJ852090 CTJ852092:CTJ852097 CTJ852099:CTJ852102 CTJ852104:CTJ852127 CTJ852136:CTJ852139 CTJ917459:CTJ917483 CTJ917486:CTJ917492 CTJ917499:CTJ917503 CTJ917510:CTJ917528 CTJ917533:CTJ917544 CTJ917547:CTJ917554 CTJ917560:CTJ917587 CTJ917589:CTJ917608 CTJ917611:CTJ917618 CTJ917620:CTJ917626 CTJ917628:CTJ917633 CTJ917635:CTJ917638 CTJ917640:CTJ917663 CTJ917672:CTJ917675 CTJ982995:CTJ983019 CTJ983022:CTJ983028 CTJ983035:CTJ983039 CTJ983046:CTJ983064 CTJ983069:CTJ983080 CTJ983083:CTJ983090 CTJ983096:CTJ983123 CTJ983125:CTJ983144 CTJ983147:CTJ983154 CTJ983156:CTJ983162 CTJ983164:CTJ983169 CTJ983171:CTJ983174 CTJ983176:CTJ983199 CTJ983208:CTJ983211 CTY65412:CTY65415 CTY130948:CTY130951 CTY196484:CTY196487 CTY262020:CTY262023 CTY327556:CTY327559 CTY393092:CTY393095 CTY458628:CTY458631 CTY524164:CTY524167 CTY589700:CTY589703 CTY655236:CTY655239 CTY720772:CTY720775 CTY786308:CTY786311 CTY851844:CTY851847 CTY917380:CTY917383 CTY982916:CTY982919 DDE11:DDE524 DDE526:DDE65383 DDE65491:DDE65496 DDE65499:DDE66060 DDE66062:DDE130919 DDE131027:DDE131032 DDE131035:DDE131596 DDE131598:DDE196455 DDE196563:DDE196568 DDE196571:DDE197132 DDE197134:DDE261991 DDE262099:DDE262104 DDE262107:DDE262668 DDE262670:DDE327527 DDE327635:DDE327640 DDE327643:DDE328204 DDE328206:DDE393063 DDE393171:DDE393176 DDE393179:DDE393740 DDE393742:DDE458599 DDE458707:DDE458712 DDE458715:DDE459276 DDE459278:DDE524135 DDE524243:DDE524248 DDE524251:DDE524812 DDE524814:DDE589671 DDE589779:DDE589784 DDE589787:DDE590348 DDE590350:DDE655207 DDE655315:DDE655320 DDE655323:DDE655884 DDE655886:DDE720743 DDE720851:DDE720856 DDE720859:DDE721420 DDE721422:DDE786279 DDE786387:DDE786392 DDE786395:DDE786956 DDE786958:DDE851815 DDE851923:DDE851928 DDE851931:DDE852492 DDE852494:DDE917351 DDE917459:DDE917464 DDE917467:DDE918028 DDE918030:DDE982887 DDE982995:DDE983000 DDE983003:DDE983564 DDE983566:DDE1048576 DDF11:DDF24 DDF29:DDF40 DDF43:DDF50 DDF56:DDF83 DDF85:DDF104 DDF107:DDF114 DDF116:DDF122 DDF124:DDF129 DDF131:DDF134 DDF136:DDF159 DDF168:DDF171 DDF65491:DDF65515 DDF65518:DDF65524 DDF65531:DDF65535 DDF65542:DDF65560 DDF65565:DDF65576 DDF65579:DDF65586 DDF65592:DDF65619 DDF65621:DDF65640 DDF65643:DDF65650 DDF65652:DDF65658 DDF65660:DDF65665 DDF65667:DDF65670 DDF65672:DDF65695 DDF65704:DDF65707 DDF131027:DDF131051 DDF131054:DDF131060 DDF131067:DDF131071 DDF131078:DDF131096 DDF131101:DDF131112 DDF131115:DDF131122 DDF131128:DDF131155 DDF131157:DDF131176 DDF131179:DDF131186 DDF131188:DDF131194 DDF131196:DDF131201 DDF131203:DDF131206 DDF131208:DDF131231 DDF131240:DDF131243 DDF196563:DDF196587 DDF196590:DDF196596 DDF196603:DDF196607 DDF196614:DDF196632 DDF196637:DDF196648 DDF196651:DDF196658 DDF196664:DDF196691 DDF196693:DDF196712 DDF196715:DDF196722 DDF196724:DDF196730 DDF196732:DDF196737 DDF196739:DDF196742 DDF196744:DDF196767 DDF196776:DDF196779 DDF262099:DDF262123 DDF262126:DDF262132 DDF262139:DDF262143 DDF262150:DDF262168 DDF262173:DDF262184 DDF262187:DDF262194 DDF262200:DDF262227 DDF262229:DDF262248 DDF262251:DDF262258 DDF262260:DDF262266 DDF262268:DDF262273 DDF262275:DDF262278 DDF262280:DDF262303 DDF262312:DDF262315 DDF327635:DDF327659 DDF327662:DDF327668 DDF327675:DDF327679 DDF327686:DDF327704 DDF327709:DDF327720 DDF327723:DDF327730 DDF327736:DDF327763 DDF327765:DDF327784 DDF327787:DDF327794 DDF327796:DDF327802 DDF327804:DDF327809 DDF327811:DDF327814 DDF327816:DDF327839 DDF327848:DDF327851 DDF393171:DDF393195 DDF393198:DDF393204 DDF393211:DDF393215 DDF393222:DDF393240 DDF393245:DDF393256 DDF393259:DDF393266 DDF393272:DDF393299 DDF393301:DDF393320 DDF393323:DDF393330 DDF393332:DDF393338 DDF393340:DDF393345 DDF393347:DDF393350 DDF393352:DDF393375 DDF393384:DDF393387 DDF458707:DDF458731 DDF458734:DDF458740 DDF458747:DDF458751 DDF458758:DDF458776 DDF458781:DDF458792 DDF458795:DDF458802 DDF458808:DDF458835 DDF458837:DDF458856 DDF458859:DDF458866 DDF458868:DDF458874 DDF458876:DDF458881 DDF458883:DDF458886 DDF458888:DDF458911 DDF458920:DDF458923 DDF524243:DDF524267 DDF524270:DDF524276 DDF524283:DDF524287 DDF524294:DDF524312 DDF524317:DDF524328 DDF524331:DDF524338 DDF524344:DDF524371 DDF524373:DDF524392 DDF524395:DDF524402 DDF524404:DDF524410 DDF524412:DDF524417 DDF524419:DDF524422 DDF524424:DDF524447 DDF524456:DDF524459 DDF589779:DDF589803 DDF589806:DDF589812 DDF589819:DDF589823 DDF589830:DDF589848 DDF589853:DDF589864 DDF589867:DDF589874 DDF589880:DDF589907 DDF589909:DDF589928 DDF589931:DDF589938 DDF589940:DDF589946 DDF589948:DDF589953 DDF589955:DDF589958 DDF589960:DDF589983 DDF589992:DDF589995 DDF655315:DDF655339 DDF655342:DDF655348 DDF655355:DDF655359 DDF655366:DDF655384 DDF655389:DDF655400 DDF655403:DDF655410 DDF655416:DDF655443 DDF655445:DDF655464 DDF655467:DDF655474 DDF655476:DDF655482 DDF655484:DDF655489 DDF655491:DDF655494 DDF655496:DDF655519 DDF655528:DDF655531 DDF720851:DDF720875 DDF720878:DDF720884 DDF720891:DDF720895 DDF720902:DDF720920 DDF720925:DDF720936 DDF720939:DDF720946 DDF720952:DDF720979 DDF720981:DDF721000 DDF721003:DDF721010 DDF721012:DDF721018 DDF721020:DDF721025 DDF721027:DDF721030 DDF721032:DDF721055 DDF721064:DDF721067 DDF786387:DDF786411 DDF786414:DDF786420 DDF786427:DDF786431 DDF786438:DDF786456 DDF786461:DDF786472 DDF786475:DDF786482 DDF786488:DDF786515 DDF786517:DDF786536 DDF786539:DDF786546 DDF786548:DDF786554 DDF786556:DDF786561 DDF786563:DDF786566 DDF786568:DDF786591 DDF786600:DDF786603 DDF851923:DDF851947 DDF851950:DDF851956 DDF851963:DDF851967 DDF851974:DDF851992 DDF851997:DDF852008 DDF852011:DDF852018 DDF852024:DDF852051 DDF852053:DDF852072 DDF852075:DDF852082 DDF852084:DDF852090 DDF852092:DDF852097 DDF852099:DDF852102 DDF852104:DDF852127 DDF852136:DDF852139 DDF917459:DDF917483 DDF917486:DDF917492 DDF917499:DDF917503 DDF917510:DDF917528 DDF917533:DDF917544 DDF917547:DDF917554 DDF917560:DDF917587 DDF917589:DDF917608 DDF917611:DDF917618 DDF917620:DDF917626 DDF917628:DDF917633 DDF917635:DDF917638 DDF917640:DDF917663 DDF917672:DDF917675 DDF982995:DDF983019 DDF983022:DDF983028 DDF983035:DDF983039 DDF983046:DDF983064 DDF983069:DDF983080 DDF983083:DDF983090 DDF983096:DDF983123 DDF983125:DDF983144 DDF983147:DDF983154 DDF983156:DDF983162 DDF983164:DDF983169 DDF983171:DDF983174 DDF983176:DDF983199 DDF983208:DDF983211 DDU65412:DDU65415 DDU130948:DDU130951 DDU196484:DDU196487 DDU262020:DDU262023 DDU327556:DDU327559 DDU393092:DDU393095 DDU458628:DDU458631 DDU524164:DDU524167 DDU589700:DDU589703 DDU655236:DDU655239 DDU720772:DDU720775 DDU786308:DDU786311 DDU851844:DDU851847 DDU917380:DDU917383 DDU982916:DDU982919 DNA11:DNA524 DNA526:DNA65383 DNA65491:DNA65496 DNA65499:DNA66060 DNA66062:DNA130919 DNA131027:DNA131032 DNA131035:DNA131596 DNA131598:DNA196455 DNA196563:DNA196568 DNA196571:DNA197132 DNA197134:DNA261991 DNA262099:DNA262104 DNA262107:DNA262668 DNA262670:DNA327527 DNA327635:DNA327640 DNA327643:DNA328204 DNA328206:DNA393063 DNA393171:DNA393176 DNA393179:DNA393740 DNA393742:DNA458599 DNA458707:DNA458712 DNA458715:DNA459276 DNA459278:DNA524135 DNA524243:DNA524248 DNA524251:DNA524812 DNA524814:DNA589671 DNA589779:DNA589784 DNA589787:DNA590348 DNA590350:DNA655207 DNA655315:DNA655320 DNA655323:DNA655884 DNA655886:DNA720743 DNA720851:DNA720856 DNA720859:DNA721420 DNA721422:DNA786279 DNA786387:DNA786392 DNA786395:DNA786956 DNA786958:DNA851815 DNA851923:DNA851928 DNA851931:DNA852492 DNA852494:DNA917351 DNA917459:DNA917464 DNA917467:DNA918028 DNA918030:DNA982887 DNA982995:DNA983000 DNA983003:DNA983564 DNA983566:DNA1048576 DNB11:DNB24 DNB29:DNB40 DNB43:DNB50 DNB56:DNB83 DNB85:DNB104 DNB107:DNB114 DNB116:DNB122 DNB124:DNB129 DNB131:DNB134 DNB136:DNB159 DNB168:DNB171 DNB65491:DNB65515 DNB65518:DNB65524 DNB65531:DNB65535 DNB65542:DNB65560 DNB65565:DNB65576 DNB65579:DNB65586 DNB65592:DNB65619 DNB65621:DNB65640 DNB65643:DNB65650 DNB65652:DNB65658 DNB65660:DNB65665 DNB65667:DNB65670 DNB65672:DNB65695 DNB65704:DNB65707 DNB131027:DNB131051 DNB131054:DNB131060 DNB131067:DNB131071 DNB131078:DNB131096 DNB131101:DNB131112 DNB131115:DNB131122 DNB131128:DNB131155 DNB131157:DNB131176 DNB131179:DNB131186 DNB131188:DNB131194 DNB131196:DNB131201 DNB131203:DNB131206 DNB131208:DNB131231 DNB131240:DNB131243 DNB196563:DNB196587 DNB196590:DNB196596 DNB196603:DNB196607 DNB196614:DNB196632 DNB196637:DNB196648 DNB196651:DNB196658 DNB196664:DNB196691 DNB196693:DNB196712 DNB196715:DNB196722 DNB196724:DNB196730 DNB196732:DNB196737 DNB196739:DNB196742 DNB196744:DNB196767 DNB196776:DNB196779 DNB262099:DNB262123 DNB262126:DNB262132 DNB262139:DNB262143 DNB262150:DNB262168 DNB262173:DNB262184 DNB262187:DNB262194 DNB262200:DNB262227 DNB262229:DNB262248 DNB262251:DNB262258 DNB262260:DNB262266 DNB262268:DNB262273 DNB262275:DNB262278 DNB262280:DNB262303 DNB262312:DNB262315 DNB327635:DNB327659 DNB327662:DNB327668 DNB327675:DNB327679 DNB327686:DNB327704 DNB327709:DNB327720 DNB327723:DNB327730 DNB327736:DNB327763 DNB327765:DNB327784 DNB327787:DNB327794 DNB327796:DNB327802 DNB327804:DNB327809 DNB327811:DNB327814 DNB327816:DNB327839 DNB327848:DNB327851 DNB393171:DNB393195 DNB393198:DNB393204 DNB393211:DNB393215 DNB393222:DNB393240 DNB393245:DNB393256 DNB393259:DNB393266 DNB393272:DNB393299 DNB393301:DNB393320 DNB393323:DNB393330 DNB393332:DNB393338 DNB393340:DNB393345 DNB393347:DNB393350 DNB393352:DNB393375 DNB393384:DNB393387 DNB458707:DNB458731 DNB458734:DNB458740 DNB458747:DNB458751 DNB458758:DNB458776 DNB458781:DNB458792 DNB458795:DNB458802 DNB458808:DNB458835 DNB458837:DNB458856 DNB458859:DNB458866 DNB458868:DNB458874 DNB458876:DNB458881 DNB458883:DNB458886 DNB458888:DNB458911 DNB458920:DNB458923 DNB524243:DNB524267 DNB524270:DNB524276 DNB524283:DNB524287 DNB524294:DNB524312 DNB524317:DNB524328 DNB524331:DNB524338 DNB524344:DNB524371 DNB524373:DNB524392 DNB524395:DNB524402 DNB524404:DNB524410 DNB524412:DNB524417 DNB524419:DNB524422 DNB524424:DNB524447 DNB524456:DNB524459 DNB589779:DNB589803 DNB589806:DNB589812 DNB589819:DNB589823 DNB589830:DNB589848 DNB589853:DNB589864 DNB589867:DNB589874 DNB589880:DNB589907 DNB589909:DNB589928 DNB589931:DNB589938 DNB589940:DNB589946 DNB589948:DNB589953 DNB589955:DNB589958 DNB589960:DNB589983 DNB589992:DNB589995 DNB655315:DNB655339 DNB655342:DNB655348 DNB655355:DNB655359 DNB655366:DNB655384 DNB655389:DNB655400 DNB655403:DNB655410 DNB655416:DNB655443 DNB655445:DNB655464 DNB655467:DNB655474 DNB655476:DNB655482 DNB655484:DNB655489 DNB655491:DNB655494 DNB655496:DNB655519 DNB655528:DNB655531 DNB720851:DNB720875 DNB720878:DNB720884 DNB720891:DNB720895 DNB720902:DNB720920 DNB720925:DNB720936 DNB720939:DNB720946 DNB720952:DNB720979 DNB720981:DNB721000 DNB721003:DNB721010 DNB721012:DNB721018 DNB721020:DNB721025 DNB721027:DNB721030 DNB721032:DNB721055 DNB721064:DNB721067 DNB786387:DNB786411 DNB786414:DNB786420 DNB786427:DNB786431 DNB786438:DNB786456 DNB786461:DNB786472 DNB786475:DNB786482 DNB786488:DNB786515 DNB786517:DNB786536 DNB786539:DNB786546 DNB786548:DNB786554 DNB786556:DNB786561 DNB786563:DNB786566 DNB786568:DNB786591 DNB786600:DNB786603 DNB851923:DNB851947 DNB851950:DNB851956 DNB851963:DNB851967 DNB851974:DNB851992 DNB851997:DNB852008 DNB852011:DNB852018 DNB852024:DNB852051 DNB852053:DNB852072 DNB852075:DNB852082 DNB852084:DNB852090 DNB852092:DNB852097 DNB852099:DNB852102 DNB852104:DNB852127 DNB852136:DNB852139 DNB917459:DNB917483 DNB917486:DNB917492 DNB917499:DNB917503 DNB917510:DNB917528 DNB917533:DNB917544 DNB917547:DNB917554 DNB917560:DNB917587 DNB917589:DNB917608 DNB917611:DNB917618 DNB917620:DNB917626 DNB917628:DNB917633 DNB917635:DNB917638 DNB917640:DNB917663 DNB917672:DNB917675 DNB982995:DNB983019 DNB983022:DNB983028 DNB983035:DNB983039 DNB983046:DNB983064 DNB983069:DNB983080 DNB983083:DNB983090 DNB983096:DNB983123 DNB983125:DNB983144 DNB983147:DNB983154 DNB983156:DNB983162 DNB983164:DNB983169 DNB983171:DNB983174 DNB983176:DNB983199 DNB983208:DNB983211 DNQ65412:DNQ65415 DNQ130948:DNQ130951 DNQ196484:DNQ196487 DNQ262020:DNQ262023 DNQ327556:DNQ327559 DNQ393092:DNQ393095 DNQ458628:DNQ458631 DNQ524164:DNQ524167 DNQ589700:DNQ589703 DNQ655236:DNQ655239 DNQ720772:DNQ720775 DNQ786308:DNQ786311 DNQ851844:DNQ851847 DNQ917380:DNQ917383 DNQ982916:DNQ982919 DWW11:DWW524 DWW526:DWW65383 DWW65491:DWW65496 DWW65499:DWW66060 DWW66062:DWW130919 DWW131027:DWW131032 DWW131035:DWW131596 DWW131598:DWW196455 DWW196563:DWW196568 DWW196571:DWW197132 DWW197134:DWW261991 DWW262099:DWW262104 DWW262107:DWW262668 DWW262670:DWW327527 DWW327635:DWW327640 DWW327643:DWW328204 DWW328206:DWW393063 DWW393171:DWW393176 DWW393179:DWW393740 DWW393742:DWW458599 DWW458707:DWW458712 DWW458715:DWW459276 DWW459278:DWW524135 DWW524243:DWW524248 DWW524251:DWW524812 DWW524814:DWW589671 DWW589779:DWW589784 DWW589787:DWW590348 DWW590350:DWW655207 DWW655315:DWW655320 DWW655323:DWW655884 DWW655886:DWW720743 DWW720851:DWW720856 DWW720859:DWW721420 DWW721422:DWW786279 DWW786387:DWW786392 DWW786395:DWW786956 DWW786958:DWW851815 DWW851923:DWW851928 DWW851931:DWW852492 DWW852494:DWW917351 DWW917459:DWW917464 DWW917467:DWW918028 DWW918030:DWW982887 DWW982995:DWW983000 DWW983003:DWW983564 DWW983566:DWW1048576 DWX11:DWX24 DWX29:DWX40 DWX43:DWX50 DWX56:DWX83 DWX85:DWX104 DWX107:DWX114 DWX116:DWX122 DWX124:DWX129 DWX131:DWX134 DWX136:DWX159 DWX168:DWX171 DWX65491:DWX65515 DWX65518:DWX65524 DWX65531:DWX65535 DWX65542:DWX65560 DWX65565:DWX65576 DWX65579:DWX65586 DWX65592:DWX65619 DWX65621:DWX65640 DWX65643:DWX65650 DWX65652:DWX65658 DWX65660:DWX65665 DWX65667:DWX65670 DWX65672:DWX65695 DWX65704:DWX65707 DWX131027:DWX131051 DWX131054:DWX131060 DWX131067:DWX131071 DWX131078:DWX131096 DWX131101:DWX131112 DWX131115:DWX131122 DWX131128:DWX131155 DWX131157:DWX131176 DWX131179:DWX131186 DWX131188:DWX131194 DWX131196:DWX131201 DWX131203:DWX131206 DWX131208:DWX131231 DWX131240:DWX131243 DWX196563:DWX196587 DWX196590:DWX196596 DWX196603:DWX196607 DWX196614:DWX196632 DWX196637:DWX196648 DWX196651:DWX196658 DWX196664:DWX196691 DWX196693:DWX196712 DWX196715:DWX196722 DWX196724:DWX196730 DWX196732:DWX196737 DWX196739:DWX196742 DWX196744:DWX196767 DWX196776:DWX196779 DWX262099:DWX262123 DWX262126:DWX262132 DWX262139:DWX262143 DWX262150:DWX262168 DWX262173:DWX262184 DWX262187:DWX262194 DWX262200:DWX262227 DWX262229:DWX262248 DWX262251:DWX262258 DWX262260:DWX262266 DWX262268:DWX262273 DWX262275:DWX262278 DWX262280:DWX262303 DWX262312:DWX262315 DWX327635:DWX327659 DWX327662:DWX327668 DWX327675:DWX327679 DWX327686:DWX327704 DWX327709:DWX327720 DWX327723:DWX327730 DWX327736:DWX327763 DWX327765:DWX327784 DWX327787:DWX327794 DWX327796:DWX327802 DWX327804:DWX327809 DWX327811:DWX327814 DWX327816:DWX327839 DWX327848:DWX327851 DWX393171:DWX393195 DWX393198:DWX393204 DWX393211:DWX393215 DWX393222:DWX393240 DWX393245:DWX393256 DWX393259:DWX393266 DWX393272:DWX393299 DWX393301:DWX393320 DWX393323:DWX393330 DWX393332:DWX393338 DWX393340:DWX393345 DWX393347:DWX393350 DWX393352:DWX393375 DWX393384:DWX393387 DWX458707:DWX458731 DWX458734:DWX458740 DWX458747:DWX458751 DWX458758:DWX458776 DWX458781:DWX458792 DWX458795:DWX458802 DWX458808:DWX458835 DWX458837:DWX458856 DWX458859:DWX458866 DWX458868:DWX458874 DWX458876:DWX458881 DWX458883:DWX458886 DWX458888:DWX458911 DWX458920:DWX458923 DWX524243:DWX524267 DWX524270:DWX524276 DWX524283:DWX524287 DWX524294:DWX524312 DWX524317:DWX524328 DWX524331:DWX524338 DWX524344:DWX524371 DWX524373:DWX524392 DWX524395:DWX524402 DWX524404:DWX524410 DWX524412:DWX524417 DWX524419:DWX524422 DWX524424:DWX524447 DWX524456:DWX524459 DWX589779:DWX589803 DWX589806:DWX589812 DWX589819:DWX589823 DWX589830:DWX589848 DWX589853:DWX589864 DWX589867:DWX589874 DWX589880:DWX589907 DWX589909:DWX589928 DWX589931:DWX589938 DWX589940:DWX589946 DWX589948:DWX589953 DWX589955:DWX589958 DWX589960:DWX589983 DWX589992:DWX589995 DWX655315:DWX655339 DWX655342:DWX655348 DWX655355:DWX655359 DWX655366:DWX655384 DWX655389:DWX655400 DWX655403:DWX655410 DWX655416:DWX655443 DWX655445:DWX655464 DWX655467:DWX655474 DWX655476:DWX655482 DWX655484:DWX655489 DWX655491:DWX655494 DWX655496:DWX655519 DWX655528:DWX655531 DWX720851:DWX720875 DWX720878:DWX720884 DWX720891:DWX720895 DWX720902:DWX720920 DWX720925:DWX720936 DWX720939:DWX720946 DWX720952:DWX720979 DWX720981:DWX721000 DWX721003:DWX721010 DWX721012:DWX721018 DWX721020:DWX721025 DWX721027:DWX721030 DWX721032:DWX721055 DWX721064:DWX721067 DWX786387:DWX786411 DWX786414:DWX786420 DWX786427:DWX786431 DWX786438:DWX786456 DWX786461:DWX786472 DWX786475:DWX786482 DWX786488:DWX786515 DWX786517:DWX786536 DWX786539:DWX786546 DWX786548:DWX786554 DWX786556:DWX786561 DWX786563:DWX786566 DWX786568:DWX786591 DWX786600:DWX786603 DWX851923:DWX851947 DWX851950:DWX851956 DWX851963:DWX851967 DWX851974:DWX851992 DWX851997:DWX852008 DWX852011:DWX852018 DWX852024:DWX852051 DWX852053:DWX852072 DWX852075:DWX852082 DWX852084:DWX852090 DWX852092:DWX852097 DWX852099:DWX852102 DWX852104:DWX852127 DWX852136:DWX852139 DWX917459:DWX917483 DWX917486:DWX917492 DWX917499:DWX917503 DWX917510:DWX917528 DWX917533:DWX917544 DWX917547:DWX917554 DWX917560:DWX917587 DWX917589:DWX917608 DWX917611:DWX917618 DWX917620:DWX917626 DWX917628:DWX917633 DWX917635:DWX917638 DWX917640:DWX917663 DWX917672:DWX917675 DWX982995:DWX983019 DWX983022:DWX983028 DWX983035:DWX983039 DWX983046:DWX983064 DWX983069:DWX983080 DWX983083:DWX983090 DWX983096:DWX983123 DWX983125:DWX983144 DWX983147:DWX983154 DWX983156:DWX983162 DWX983164:DWX983169 DWX983171:DWX983174 DWX983176:DWX983199 DWX983208:DWX983211 DXM65412:DXM65415 DXM130948:DXM130951 DXM196484:DXM196487 DXM262020:DXM262023 DXM327556:DXM327559 DXM393092:DXM393095 DXM458628:DXM458631 DXM524164:DXM524167 DXM589700:DXM589703 DXM655236:DXM655239 DXM720772:DXM720775 DXM786308:DXM786311 DXM851844:DXM851847 DXM917380:DXM917383 DXM982916:DXM982919 EGS11:EGS524 EGS526:EGS65383 EGS65491:EGS65496 EGS65499:EGS66060 EGS66062:EGS130919 EGS131027:EGS131032 EGS131035:EGS131596 EGS131598:EGS196455 EGS196563:EGS196568 EGS196571:EGS197132 EGS197134:EGS261991 EGS262099:EGS262104 EGS262107:EGS262668 EGS262670:EGS327527 EGS327635:EGS327640 EGS327643:EGS328204 EGS328206:EGS393063 EGS393171:EGS393176 EGS393179:EGS393740 EGS393742:EGS458599 EGS458707:EGS458712 EGS458715:EGS459276 EGS459278:EGS524135 EGS524243:EGS524248 EGS524251:EGS524812 EGS524814:EGS589671 EGS589779:EGS589784 EGS589787:EGS590348 EGS590350:EGS655207 EGS655315:EGS655320 EGS655323:EGS655884 EGS655886:EGS720743 EGS720851:EGS720856 EGS720859:EGS721420 EGS721422:EGS786279 EGS786387:EGS786392 EGS786395:EGS786956 EGS786958:EGS851815 EGS851923:EGS851928 EGS851931:EGS852492 EGS852494:EGS917351 EGS917459:EGS917464 EGS917467:EGS918028 EGS918030:EGS982887 EGS982995:EGS983000 EGS983003:EGS983564 EGS983566:EGS1048576 EGT11:EGT24 EGT29:EGT40 EGT43:EGT50 EGT56:EGT83 EGT85:EGT104 EGT107:EGT114 EGT116:EGT122 EGT124:EGT129 EGT131:EGT134 EGT136:EGT159 EGT168:EGT171 EGT65491:EGT65515 EGT65518:EGT65524 EGT65531:EGT65535 EGT65542:EGT65560 EGT65565:EGT65576 EGT65579:EGT65586 EGT65592:EGT65619 EGT65621:EGT65640 EGT65643:EGT65650 EGT65652:EGT65658 EGT65660:EGT65665 EGT65667:EGT65670 EGT65672:EGT65695 EGT65704:EGT65707 EGT131027:EGT131051 EGT131054:EGT131060 EGT131067:EGT131071 EGT131078:EGT131096 EGT131101:EGT131112 EGT131115:EGT131122 EGT131128:EGT131155 EGT131157:EGT131176 EGT131179:EGT131186 EGT131188:EGT131194 EGT131196:EGT131201 EGT131203:EGT131206 EGT131208:EGT131231 EGT131240:EGT131243 EGT196563:EGT196587 EGT196590:EGT196596 EGT196603:EGT196607 EGT196614:EGT196632 EGT196637:EGT196648 EGT196651:EGT196658 EGT196664:EGT196691 EGT196693:EGT196712 EGT196715:EGT196722 EGT196724:EGT196730 EGT196732:EGT196737 EGT196739:EGT196742 EGT196744:EGT196767 EGT196776:EGT196779 EGT262099:EGT262123 EGT262126:EGT262132 EGT262139:EGT262143 EGT262150:EGT262168 EGT262173:EGT262184 EGT262187:EGT262194 EGT262200:EGT262227 EGT262229:EGT262248 EGT262251:EGT262258 EGT262260:EGT262266 EGT262268:EGT262273 EGT262275:EGT262278 EGT262280:EGT262303 EGT262312:EGT262315 EGT327635:EGT327659 EGT327662:EGT327668 EGT327675:EGT327679 EGT327686:EGT327704 EGT327709:EGT327720 EGT327723:EGT327730 EGT327736:EGT327763 EGT327765:EGT327784 EGT327787:EGT327794 EGT327796:EGT327802 EGT327804:EGT327809 EGT327811:EGT327814 EGT327816:EGT327839 EGT327848:EGT327851 EGT393171:EGT393195 EGT393198:EGT393204 EGT393211:EGT393215 EGT393222:EGT393240 EGT393245:EGT393256 EGT393259:EGT393266 EGT393272:EGT393299 EGT393301:EGT393320 EGT393323:EGT393330 EGT393332:EGT393338 EGT393340:EGT393345 EGT393347:EGT393350 EGT393352:EGT393375 EGT393384:EGT393387 EGT458707:EGT458731 EGT458734:EGT458740 EGT458747:EGT458751 EGT458758:EGT458776 EGT458781:EGT458792 EGT458795:EGT458802 EGT458808:EGT458835 EGT458837:EGT458856 EGT458859:EGT458866 EGT458868:EGT458874 EGT458876:EGT458881 EGT458883:EGT458886 EGT458888:EGT458911 EGT458920:EGT458923 EGT524243:EGT524267 EGT524270:EGT524276 EGT524283:EGT524287 EGT524294:EGT524312 EGT524317:EGT524328 EGT524331:EGT524338 EGT524344:EGT524371 EGT524373:EGT524392 EGT524395:EGT524402 EGT524404:EGT524410 EGT524412:EGT524417 EGT524419:EGT524422 EGT524424:EGT524447 EGT524456:EGT524459 EGT589779:EGT589803 EGT589806:EGT589812 EGT589819:EGT589823 EGT589830:EGT589848 EGT589853:EGT589864 EGT589867:EGT589874 EGT589880:EGT589907 EGT589909:EGT589928 EGT589931:EGT589938 EGT589940:EGT589946 EGT589948:EGT589953 EGT589955:EGT589958 EGT589960:EGT589983 EGT589992:EGT589995 EGT655315:EGT655339 EGT655342:EGT655348 EGT655355:EGT655359 EGT655366:EGT655384 EGT655389:EGT655400 EGT655403:EGT655410 EGT655416:EGT655443 EGT655445:EGT655464 EGT655467:EGT655474 EGT655476:EGT655482 EGT655484:EGT655489 EGT655491:EGT655494 EGT655496:EGT655519 EGT655528:EGT655531 EGT720851:EGT720875 EGT720878:EGT720884 EGT720891:EGT720895 EGT720902:EGT720920 EGT720925:EGT720936 EGT720939:EGT720946 EGT720952:EGT720979 EGT720981:EGT721000 EGT721003:EGT721010 EGT721012:EGT721018 EGT721020:EGT721025 EGT721027:EGT721030 EGT721032:EGT721055 EGT721064:EGT721067 EGT786387:EGT786411 EGT786414:EGT786420 EGT786427:EGT786431 EGT786438:EGT786456 EGT786461:EGT786472 EGT786475:EGT786482 EGT786488:EGT786515 EGT786517:EGT786536 EGT786539:EGT786546 EGT786548:EGT786554 EGT786556:EGT786561 EGT786563:EGT786566 EGT786568:EGT786591 EGT786600:EGT786603 EGT851923:EGT851947 EGT851950:EGT851956 EGT851963:EGT851967 EGT851974:EGT851992 EGT851997:EGT852008 EGT852011:EGT852018 EGT852024:EGT852051 EGT852053:EGT852072 EGT852075:EGT852082 EGT852084:EGT852090 EGT852092:EGT852097 EGT852099:EGT852102 EGT852104:EGT852127 EGT852136:EGT852139 EGT917459:EGT917483 EGT917486:EGT917492 EGT917499:EGT917503 EGT917510:EGT917528 EGT917533:EGT917544 EGT917547:EGT917554 EGT917560:EGT917587 EGT917589:EGT917608 EGT917611:EGT917618 EGT917620:EGT917626 EGT917628:EGT917633 EGT917635:EGT917638 EGT917640:EGT917663 EGT917672:EGT917675 EGT982995:EGT983019 EGT983022:EGT983028 EGT983035:EGT983039 EGT983046:EGT983064 EGT983069:EGT983080 EGT983083:EGT983090 EGT983096:EGT983123 EGT983125:EGT983144 EGT983147:EGT983154 EGT983156:EGT983162 EGT983164:EGT983169 EGT983171:EGT983174 EGT983176:EGT983199 EGT983208:EGT983211 EHI65412:EHI65415 EHI130948:EHI130951 EHI196484:EHI196487 EHI262020:EHI262023 EHI327556:EHI327559 EHI393092:EHI393095 EHI458628:EHI458631 EHI524164:EHI524167 EHI589700:EHI589703 EHI655236:EHI655239 EHI720772:EHI720775 EHI786308:EHI786311 EHI851844:EHI851847 EHI917380:EHI917383 EHI982916:EHI982919 EQO11:EQO524 EQO526:EQO65383 EQO65491:EQO65496 EQO65499:EQO66060 EQO66062:EQO130919 EQO131027:EQO131032 EQO131035:EQO131596 EQO131598:EQO196455 EQO196563:EQO196568 EQO196571:EQO197132 EQO197134:EQO261991 EQO262099:EQO262104 EQO262107:EQO262668 EQO262670:EQO327527 EQO327635:EQO327640 EQO327643:EQO328204 EQO328206:EQO393063 EQO393171:EQO393176 EQO393179:EQO393740 EQO393742:EQO458599 EQO458707:EQO458712 EQO458715:EQO459276 EQO459278:EQO524135 EQO524243:EQO524248 EQO524251:EQO524812 EQO524814:EQO589671 EQO589779:EQO589784 EQO589787:EQO590348 EQO590350:EQO655207 EQO655315:EQO655320 EQO655323:EQO655884 EQO655886:EQO720743 EQO720851:EQO720856 EQO720859:EQO721420 EQO721422:EQO786279 EQO786387:EQO786392 EQO786395:EQO786956 EQO786958:EQO851815 EQO851923:EQO851928 EQO851931:EQO852492 EQO852494:EQO917351 EQO917459:EQO917464 EQO917467:EQO918028 EQO918030:EQO982887 EQO982995:EQO983000 EQO983003:EQO983564 EQO983566:EQO1048576 EQP11:EQP24 EQP29:EQP40 EQP43:EQP50 EQP56:EQP83 EQP85:EQP104 EQP107:EQP114 EQP116:EQP122 EQP124:EQP129 EQP131:EQP134 EQP136:EQP159 EQP168:EQP171 EQP65491:EQP65515 EQP65518:EQP65524 EQP65531:EQP65535 EQP65542:EQP65560 EQP65565:EQP65576 EQP65579:EQP65586 EQP65592:EQP65619 EQP65621:EQP65640 EQP65643:EQP65650 EQP65652:EQP65658 EQP65660:EQP65665 EQP65667:EQP65670 EQP65672:EQP65695 EQP65704:EQP65707 EQP131027:EQP131051 EQP131054:EQP131060 EQP131067:EQP131071 EQP131078:EQP131096 EQP131101:EQP131112 EQP131115:EQP131122 EQP131128:EQP131155 EQP131157:EQP131176 EQP131179:EQP131186 EQP131188:EQP131194 EQP131196:EQP131201 EQP131203:EQP131206 EQP131208:EQP131231 EQP131240:EQP131243 EQP196563:EQP196587 EQP196590:EQP196596 EQP196603:EQP196607 EQP196614:EQP196632 EQP196637:EQP196648 EQP196651:EQP196658 EQP196664:EQP196691 EQP196693:EQP196712 EQP196715:EQP196722 EQP196724:EQP196730 EQP196732:EQP196737 EQP196739:EQP196742 EQP196744:EQP196767 EQP196776:EQP196779 EQP262099:EQP262123 EQP262126:EQP262132 EQP262139:EQP262143 EQP262150:EQP262168 EQP262173:EQP262184 EQP262187:EQP262194 EQP262200:EQP262227 EQP262229:EQP262248 EQP262251:EQP262258 EQP262260:EQP262266 EQP262268:EQP262273 EQP262275:EQP262278 EQP262280:EQP262303 EQP262312:EQP262315 EQP327635:EQP327659 EQP327662:EQP327668 EQP327675:EQP327679 EQP327686:EQP327704 EQP327709:EQP327720 EQP327723:EQP327730 EQP327736:EQP327763 EQP327765:EQP327784 EQP327787:EQP327794 EQP327796:EQP327802 EQP327804:EQP327809 EQP327811:EQP327814 EQP327816:EQP327839 EQP327848:EQP327851 EQP393171:EQP393195 EQP393198:EQP393204 EQP393211:EQP393215 EQP393222:EQP393240 EQP393245:EQP393256 EQP393259:EQP393266 EQP393272:EQP393299 EQP393301:EQP393320 EQP393323:EQP393330 EQP393332:EQP393338 EQP393340:EQP393345 EQP393347:EQP393350 EQP393352:EQP393375 EQP393384:EQP393387 EQP458707:EQP458731 EQP458734:EQP458740 EQP458747:EQP458751 EQP458758:EQP458776 EQP458781:EQP458792 EQP458795:EQP458802 EQP458808:EQP458835 EQP458837:EQP458856 EQP458859:EQP458866 EQP458868:EQP458874 EQP458876:EQP458881 EQP458883:EQP458886 EQP458888:EQP458911 EQP458920:EQP458923 EQP524243:EQP524267 EQP524270:EQP524276 EQP524283:EQP524287 EQP524294:EQP524312 EQP524317:EQP524328 EQP524331:EQP524338 EQP524344:EQP524371 EQP524373:EQP524392 EQP524395:EQP524402 EQP524404:EQP524410 EQP524412:EQP524417 EQP524419:EQP524422 EQP524424:EQP524447 EQP524456:EQP524459 EQP589779:EQP589803 EQP589806:EQP589812 EQP589819:EQP589823 EQP589830:EQP589848 EQP589853:EQP589864 EQP589867:EQP589874 EQP589880:EQP589907 EQP589909:EQP589928 EQP589931:EQP589938 EQP589940:EQP589946 EQP589948:EQP589953 EQP589955:EQP589958 EQP589960:EQP589983 EQP589992:EQP589995 EQP655315:EQP655339 EQP655342:EQP655348 EQP655355:EQP655359 EQP655366:EQP655384 EQP655389:EQP655400 EQP655403:EQP655410 EQP655416:EQP655443 EQP655445:EQP655464 EQP655467:EQP655474 EQP655476:EQP655482 EQP655484:EQP655489 EQP655491:EQP655494 EQP655496:EQP655519 EQP655528:EQP655531 EQP720851:EQP720875 EQP720878:EQP720884 EQP720891:EQP720895 EQP720902:EQP720920 EQP720925:EQP720936 EQP720939:EQP720946 EQP720952:EQP720979 EQP720981:EQP721000 EQP721003:EQP721010 EQP721012:EQP721018 EQP721020:EQP721025 EQP721027:EQP721030 EQP721032:EQP721055 EQP721064:EQP721067 EQP786387:EQP786411 EQP786414:EQP786420 EQP786427:EQP786431 EQP786438:EQP786456 EQP786461:EQP786472 EQP786475:EQP786482 EQP786488:EQP786515 EQP786517:EQP786536 EQP786539:EQP786546 EQP786548:EQP786554 EQP786556:EQP786561 EQP786563:EQP786566 EQP786568:EQP786591 EQP786600:EQP786603 EQP851923:EQP851947 EQP851950:EQP851956 EQP851963:EQP851967 EQP851974:EQP851992 EQP851997:EQP852008 EQP852011:EQP852018 EQP852024:EQP852051 EQP852053:EQP852072 EQP852075:EQP852082 EQP852084:EQP852090 EQP852092:EQP852097 EQP852099:EQP852102 EQP852104:EQP852127 EQP852136:EQP852139 EQP917459:EQP917483 EQP917486:EQP917492 EQP917499:EQP917503 EQP917510:EQP917528 EQP917533:EQP917544 EQP917547:EQP917554 EQP917560:EQP917587 EQP917589:EQP917608 EQP917611:EQP917618 EQP917620:EQP917626 EQP917628:EQP917633 EQP917635:EQP917638 EQP917640:EQP917663 EQP917672:EQP917675 EQP982995:EQP983019 EQP983022:EQP983028 EQP983035:EQP983039 EQP983046:EQP983064 EQP983069:EQP983080 EQP983083:EQP983090 EQP983096:EQP983123 EQP983125:EQP983144 EQP983147:EQP983154 EQP983156:EQP983162 EQP983164:EQP983169 EQP983171:EQP983174 EQP983176:EQP983199 EQP983208:EQP983211 ERE65412:ERE65415 ERE130948:ERE130951 ERE196484:ERE196487 ERE262020:ERE262023 ERE327556:ERE327559 ERE393092:ERE393095 ERE458628:ERE458631 ERE524164:ERE524167 ERE589700:ERE589703 ERE655236:ERE655239 ERE720772:ERE720775 ERE786308:ERE786311 ERE851844:ERE851847 ERE917380:ERE917383 ERE982916:ERE982919 FAK11:FAK524 FAK526:FAK65383 FAK65491:FAK65496 FAK65499:FAK66060 FAK66062:FAK130919 FAK131027:FAK131032 FAK131035:FAK131596 FAK131598:FAK196455 FAK196563:FAK196568 FAK196571:FAK197132 FAK197134:FAK261991 FAK262099:FAK262104 FAK262107:FAK262668 FAK262670:FAK327527 FAK327635:FAK327640 FAK327643:FAK328204 FAK328206:FAK393063 FAK393171:FAK393176 FAK393179:FAK393740 FAK393742:FAK458599 FAK458707:FAK458712 FAK458715:FAK459276 FAK459278:FAK524135 FAK524243:FAK524248 FAK524251:FAK524812 FAK524814:FAK589671 FAK589779:FAK589784 FAK589787:FAK590348 FAK590350:FAK655207 FAK655315:FAK655320 FAK655323:FAK655884 FAK655886:FAK720743 FAK720851:FAK720856 FAK720859:FAK721420 FAK721422:FAK786279 FAK786387:FAK786392 FAK786395:FAK786956 FAK786958:FAK851815 FAK851923:FAK851928 FAK851931:FAK852492 FAK852494:FAK917351 FAK917459:FAK917464 FAK917467:FAK918028 FAK918030:FAK982887 FAK982995:FAK983000 FAK983003:FAK983564 FAK983566:FAK1048576 FAL11:FAL24 FAL29:FAL40 FAL43:FAL50 FAL56:FAL83 FAL85:FAL104 FAL107:FAL114 FAL116:FAL122 FAL124:FAL129 FAL131:FAL134 FAL136:FAL159 FAL168:FAL171 FAL65491:FAL65515 FAL65518:FAL65524 FAL65531:FAL65535 FAL65542:FAL65560 FAL65565:FAL65576 FAL65579:FAL65586 FAL65592:FAL65619 FAL65621:FAL65640 FAL65643:FAL65650 FAL65652:FAL65658 FAL65660:FAL65665 FAL65667:FAL65670 FAL65672:FAL65695 FAL65704:FAL65707 FAL131027:FAL131051 FAL131054:FAL131060 FAL131067:FAL131071 FAL131078:FAL131096 FAL131101:FAL131112 FAL131115:FAL131122 FAL131128:FAL131155 FAL131157:FAL131176 FAL131179:FAL131186 FAL131188:FAL131194 FAL131196:FAL131201 FAL131203:FAL131206 FAL131208:FAL131231 FAL131240:FAL131243 FAL196563:FAL196587 FAL196590:FAL196596 FAL196603:FAL196607 FAL196614:FAL196632 FAL196637:FAL196648 FAL196651:FAL196658 FAL196664:FAL196691 FAL196693:FAL196712 FAL196715:FAL196722 FAL196724:FAL196730 FAL196732:FAL196737 FAL196739:FAL196742 FAL196744:FAL196767 FAL196776:FAL196779 FAL262099:FAL262123 FAL262126:FAL262132 FAL262139:FAL262143 FAL262150:FAL262168 FAL262173:FAL262184 FAL262187:FAL262194 FAL262200:FAL262227 FAL262229:FAL262248 FAL262251:FAL262258 FAL262260:FAL262266 FAL262268:FAL262273 FAL262275:FAL262278 FAL262280:FAL262303 FAL262312:FAL262315 FAL327635:FAL327659 FAL327662:FAL327668 FAL327675:FAL327679 FAL327686:FAL327704 FAL327709:FAL327720 FAL327723:FAL327730 FAL327736:FAL327763 FAL327765:FAL327784 FAL327787:FAL327794 FAL327796:FAL327802 FAL327804:FAL327809 FAL327811:FAL327814 FAL327816:FAL327839 FAL327848:FAL327851 FAL393171:FAL393195 FAL393198:FAL393204 FAL393211:FAL393215 FAL393222:FAL393240 FAL393245:FAL393256 FAL393259:FAL393266 FAL393272:FAL393299 FAL393301:FAL393320 FAL393323:FAL393330 FAL393332:FAL393338 FAL393340:FAL393345 FAL393347:FAL393350 FAL393352:FAL393375 FAL393384:FAL393387 FAL458707:FAL458731 FAL458734:FAL458740 FAL458747:FAL458751 FAL458758:FAL458776 FAL458781:FAL458792 FAL458795:FAL458802 FAL458808:FAL458835 FAL458837:FAL458856 FAL458859:FAL458866 FAL458868:FAL458874 FAL458876:FAL458881 FAL458883:FAL458886 FAL458888:FAL458911 FAL458920:FAL458923 FAL524243:FAL524267 FAL524270:FAL524276 FAL524283:FAL524287 FAL524294:FAL524312 FAL524317:FAL524328 FAL524331:FAL524338 FAL524344:FAL524371 FAL524373:FAL524392 FAL524395:FAL524402 FAL524404:FAL524410 FAL524412:FAL524417 FAL524419:FAL524422 FAL524424:FAL524447 FAL524456:FAL524459 FAL589779:FAL589803 FAL589806:FAL589812 FAL589819:FAL589823 FAL589830:FAL589848 FAL589853:FAL589864 FAL589867:FAL589874 FAL589880:FAL589907 FAL589909:FAL589928 FAL589931:FAL589938 FAL589940:FAL589946 FAL589948:FAL589953 FAL589955:FAL589958 FAL589960:FAL589983 FAL589992:FAL589995 FAL655315:FAL655339 FAL655342:FAL655348 FAL655355:FAL655359 FAL655366:FAL655384 FAL655389:FAL655400 FAL655403:FAL655410 FAL655416:FAL655443 FAL655445:FAL655464 FAL655467:FAL655474 FAL655476:FAL655482 FAL655484:FAL655489 FAL655491:FAL655494 FAL655496:FAL655519 FAL655528:FAL655531 FAL720851:FAL720875 FAL720878:FAL720884 FAL720891:FAL720895 FAL720902:FAL720920 FAL720925:FAL720936 FAL720939:FAL720946 FAL720952:FAL720979 FAL720981:FAL721000 FAL721003:FAL721010 FAL721012:FAL721018 FAL721020:FAL721025 FAL721027:FAL721030 FAL721032:FAL721055 FAL721064:FAL721067 FAL786387:FAL786411 FAL786414:FAL786420 FAL786427:FAL786431 FAL786438:FAL786456 FAL786461:FAL786472 FAL786475:FAL786482 FAL786488:FAL786515 FAL786517:FAL786536 FAL786539:FAL786546 FAL786548:FAL786554 FAL786556:FAL786561 FAL786563:FAL786566 FAL786568:FAL786591 FAL786600:FAL786603 FAL851923:FAL851947 FAL851950:FAL851956 FAL851963:FAL851967 FAL851974:FAL851992 FAL851997:FAL852008 FAL852011:FAL852018 FAL852024:FAL852051 FAL852053:FAL852072 FAL852075:FAL852082 FAL852084:FAL852090 FAL852092:FAL852097 FAL852099:FAL852102 FAL852104:FAL852127 FAL852136:FAL852139 FAL917459:FAL917483 FAL917486:FAL917492 FAL917499:FAL917503 FAL917510:FAL917528 FAL917533:FAL917544 FAL917547:FAL917554 FAL917560:FAL917587 FAL917589:FAL917608 FAL917611:FAL917618 FAL917620:FAL917626 FAL917628:FAL917633 FAL917635:FAL917638 FAL917640:FAL917663 FAL917672:FAL917675 FAL982995:FAL983019 FAL983022:FAL983028 FAL983035:FAL983039 FAL983046:FAL983064 FAL983069:FAL983080 FAL983083:FAL983090 FAL983096:FAL983123 FAL983125:FAL983144 FAL983147:FAL983154 FAL983156:FAL983162 FAL983164:FAL983169 FAL983171:FAL983174 FAL983176:FAL983199 FAL983208:FAL983211 FBA65412:FBA65415 FBA130948:FBA130951 FBA196484:FBA196487 FBA262020:FBA262023 FBA327556:FBA327559 FBA393092:FBA393095 FBA458628:FBA458631 FBA524164:FBA524167 FBA589700:FBA589703 FBA655236:FBA655239 FBA720772:FBA720775 FBA786308:FBA786311 FBA851844:FBA851847 FBA917380:FBA917383 FBA982916:FBA982919 FKG11:FKG524 FKG526:FKG65383 FKG65491:FKG65496 FKG65499:FKG66060 FKG66062:FKG130919 FKG131027:FKG131032 FKG131035:FKG131596 FKG131598:FKG196455 FKG196563:FKG196568 FKG196571:FKG197132 FKG197134:FKG261991 FKG262099:FKG262104 FKG262107:FKG262668 FKG262670:FKG327527 FKG327635:FKG327640 FKG327643:FKG328204 FKG328206:FKG393063 FKG393171:FKG393176 FKG393179:FKG393740 FKG393742:FKG458599 FKG458707:FKG458712 FKG458715:FKG459276 FKG459278:FKG524135 FKG524243:FKG524248 FKG524251:FKG524812 FKG524814:FKG589671 FKG589779:FKG589784 FKG589787:FKG590348 FKG590350:FKG655207 FKG655315:FKG655320 FKG655323:FKG655884 FKG655886:FKG720743 FKG720851:FKG720856 FKG720859:FKG721420 FKG721422:FKG786279 FKG786387:FKG786392 FKG786395:FKG786956 FKG786958:FKG851815 FKG851923:FKG851928 FKG851931:FKG852492 FKG852494:FKG917351 FKG917459:FKG917464 FKG917467:FKG918028 FKG918030:FKG982887 FKG982995:FKG983000 FKG983003:FKG983564 FKG983566:FKG1048576 FKH11:FKH24 FKH29:FKH40 FKH43:FKH50 FKH56:FKH83 FKH85:FKH104 FKH107:FKH114 FKH116:FKH122 FKH124:FKH129 FKH131:FKH134 FKH136:FKH159 FKH168:FKH171 FKH65491:FKH65515 FKH65518:FKH65524 FKH65531:FKH65535 FKH65542:FKH65560 FKH65565:FKH65576 FKH65579:FKH65586 FKH65592:FKH65619 FKH65621:FKH65640 FKH65643:FKH65650 FKH65652:FKH65658 FKH65660:FKH65665 FKH65667:FKH65670 FKH65672:FKH65695 FKH65704:FKH65707 FKH131027:FKH131051 FKH131054:FKH131060 FKH131067:FKH131071 FKH131078:FKH131096 FKH131101:FKH131112 FKH131115:FKH131122 FKH131128:FKH131155 FKH131157:FKH131176 FKH131179:FKH131186 FKH131188:FKH131194 FKH131196:FKH131201 FKH131203:FKH131206 FKH131208:FKH131231 FKH131240:FKH131243 FKH196563:FKH196587 FKH196590:FKH196596 FKH196603:FKH196607 FKH196614:FKH196632 FKH196637:FKH196648 FKH196651:FKH196658 FKH196664:FKH196691 FKH196693:FKH196712 FKH196715:FKH196722 FKH196724:FKH196730 FKH196732:FKH196737 FKH196739:FKH196742 FKH196744:FKH196767 FKH196776:FKH196779 FKH262099:FKH262123 FKH262126:FKH262132 FKH262139:FKH262143 FKH262150:FKH262168 FKH262173:FKH262184 FKH262187:FKH262194 FKH262200:FKH262227 FKH262229:FKH262248 FKH262251:FKH262258 FKH262260:FKH262266 FKH262268:FKH262273 FKH262275:FKH262278 FKH262280:FKH262303 FKH262312:FKH262315 FKH327635:FKH327659 FKH327662:FKH327668 FKH327675:FKH327679 FKH327686:FKH327704 FKH327709:FKH327720 FKH327723:FKH327730 FKH327736:FKH327763 FKH327765:FKH327784 FKH327787:FKH327794 FKH327796:FKH327802 FKH327804:FKH327809 FKH327811:FKH327814 FKH327816:FKH327839 FKH327848:FKH327851 FKH393171:FKH393195 FKH393198:FKH393204 FKH393211:FKH393215 FKH393222:FKH393240 FKH393245:FKH393256 FKH393259:FKH393266 FKH393272:FKH393299 FKH393301:FKH393320 FKH393323:FKH393330 FKH393332:FKH393338 FKH393340:FKH393345 FKH393347:FKH393350 FKH393352:FKH393375 FKH393384:FKH393387 FKH458707:FKH458731 FKH458734:FKH458740 FKH458747:FKH458751 FKH458758:FKH458776 FKH458781:FKH458792 FKH458795:FKH458802 FKH458808:FKH458835 FKH458837:FKH458856 FKH458859:FKH458866 FKH458868:FKH458874 FKH458876:FKH458881 FKH458883:FKH458886 FKH458888:FKH458911 FKH458920:FKH458923 FKH524243:FKH524267 FKH524270:FKH524276 FKH524283:FKH524287 FKH524294:FKH524312 FKH524317:FKH524328 FKH524331:FKH524338 FKH524344:FKH524371 FKH524373:FKH524392 FKH524395:FKH524402 FKH524404:FKH524410 FKH524412:FKH524417 FKH524419:FKH524422 FKH524424:FKH524447 FKH524456:FKH524459 FKH589779:FKH589803 FKH589806:FKH589812 FKH589819:FKH589823 FKH589830:FKH589848 FKH589853:FKH589864 FKH589867:FKH589874 FKH589880:FKH589907 FKH589909:FKH589928 FKH589931:FKH589938 FKH589940:FKH589946 FKH589948:FKH589953 FKH589955:FKH589958 FKH589960:FKH589983 FKH589992:FKH589995 FKH655315:FKH655339 FKH655342:FKH655348 FKH655355:FKH655359 FKH655366:FKH655384 FKH655389:FKH655400 FKH655403:FKH655410 FKH655416:FKH655443 FKH655445:FKH655464 FKH655467:FKH655474 FKH655476:FKH655482 FKH655484:FKH655489 FKH655491:FKH655494 FKH655496:FKH655519 FKH655528:FKH655531 FKH720851:FKH720875 FKH720878:FKH720884 FKH720891:FKH720895 FKH720902:FKH720920 FKH720925:FKH720936 FKH720939:FKH720946 FKH720952:FKH720979 FKH720981:FKH721000 FKH721003:FKH721010 FKH721012:FKH721018 FKH721020:FKH721025 FKH721027:FKH721030 FKH721032:FKH721055 FKH721064:FKH721067 FKH786387:FKH786411 FKH786414:FKH786420 FKH786427:FKH786431 FKH786438:FKH786456 FKH786461:FKH786472 FKH786475:FKH786482 FKH786488:FKH786515 FKH786517:FKH786536 FKH786539:FKH786546 FKH786548:FKH786554 FKH786556:FKH786561 FKH786563:FKH786566 FKH786568:FKH786591 FKH786600:FKH786603 FKH851923:FKH851947 FKH851950:FKH851956 FKH851963:FKH851967 FKH851974:FKH851992 FKH851997:FKH852008 FKH852011:FKH852018 FKH852024:FKH852051 FKH852053:FKH852072 FKH852075:FKH852082 FKH852084:FKH852090 FKH852092:FKH852097 FKH852099:FKH852102 FKH852104:FKH852127 FKH852136:FKH852139 FKH917459:FKH917483 FKH917486:FKH917492 FKH917499:FKH917503 FKH917510:FKH917528 FKH917533:FKH917544 FKH917547:FKH917554 FKH917560:FKH917587 FKH917589:FKH917608 FKH917611:FKH917618 FKH917620:FKH917626 FKH917628:FKH917633 FKH917635:FKH917638 FKH917640:FKH917663 FKH917672:FKH917675 FKH982995:FKH983019 FKH983022:FKH983028 FKH983035:FKH983039 FKH983046:FKH983064 FKH983069:FKH983080 FKH983083:FKH983090 FKH983096:FKH983123 FKH983125:FKH983144 FKH983147:FKH983154 FKH983156:FKH983162 FKH983164:FKH983169 FKH983171:FKH983174 FKH983176:FKH983199 FKH983208:FKH983211 FKW65412:FKW65415 FKW130948:FKW130951 FKW196484:FKW196487 FKW262020:FKW262023 FKW327556:FKW327559 FKW393092:FKW393095 FKW458628:FKW458631 FKW524164:FKW524167 FKW589700:FKW589703 FKW655236:FKW655239 FKW720772:FKW720775 FKW786308:FKW786311 FKW851844:FKW851847 FKW917380:FKW917383 FKW982916:FKW982919 FUC11:FUC524 FUC526:FUC65383 FUC65491:FUC65496 FUC65499:FUC66060 FUC66062:FUC130919 FUC131027:FUC131032 FUC131035:FUC131596 FUC131598:FUC196455 FUC196563:FUC196568 FUC196571:FUC197132 FUC197134:FUC261991 FUC262099:FUC262104 FUC262107:FUC262668 FUC262670:FUC327527 FUC327635:FUC327640 FUC327643:FUC328204 FUC328206:FUC393063 FUC393171:FUC393176 FUC393179:FUC393740 FUC393742:FUC458599 FUC458707:FUC458712 FUC458715:FUC459276 FUC459278:FUC524135 FUC524243:FUC524248 FUC524251:FUC524812 FUC524814:FUC589671 FUC589779:FUC589784 FUC589787:FUC590348 FUC590350:FUC655207 FUC655315:FUC655320 FUC655323:FUC655884 FUC655886:FUC720743 FUC720851:FUC720856 FUC720859:FUC721420 FUC721422:FUC786279 FUC786387:FUC786392 FUC786395:FUC786956 FUC786958:FUC851815 FUC851923:FUC851928 FUC851931:FUC852492 FUC852494:FUC917351 FUC917459:FUC917464 FUC917467:FUC918028 FUC918030:FUC982887 FUC982995:FUC983000 FUC983003:FUC983564 FUC983566:FUC1048576 FUD11:FUD24 FUD29:FUD40 FUD43:FUD50 FUD56:FUD83 FUD85:FUD104 FUD107:FUD114 FUD116:FUD122 FUD124:FUD129 FUD131:FUD134 FUD136:FUD159 FUD168:FUD171 FUD65491:FUD65515 FUD65518:FUD65524 FUD65531:FUD65535 FUD65542:FUD65560 FUD65565:FUD65576 FUD65579:FUD65586 FUD65592:FUD65619 FUD65621:FUD65640 FUD65643:FUD65650 FUD65652:FUD65658 FUD65660:FUD65665 FUD65667:FUD65670 FUD65672:FUD65695 FUD65704:FUD65707 FUD131027:FUD131051 FUD131054:FUD131060 FUD131067:FUD131071 FUD131078:FUD131096 FUD131101:FUD131112 FUD131115:FUD131122 FUD131128:FUD131155 FUD131157:FUD131176 FUD131179:FUD131186 FUD131188:FUD131194 FUD131196:FUD131201 FUD131203:FUD131206 FUD131208:FUD131231 FUD131240:FUD131243 FUD196563:FUD196587 FUD196590:FUD196596 FUD196603:FUD196607 FUD196614:FUD196632 FUD196637:FUD196648 FUD196651:FUD196658 FUD196664:FUD196691 FUD196693:FUD196712 FUD196715:FUD196722 FUD196724:FUD196730 FUD196732:FUD196737 FUD196739:FUD196742 FUD196744:FUD196767 FUD196776:FUD196779 FUD262099:FUD262123 FUD262126:FUD262132 FUD262139:FUD262143 FUD262150:FUD262168 FUD262173:FUD262184 FUD262187:FUD262194 FUD262200:FUD262227 FUD262229:FUD262248 FUD262251:FUD262258 FUD262260:FUD262266 FUD262268:FUD262273 FUD262275:FUD262278 FUD262280:FUD262303 FUD262312:FUD262315 FUD327635:FUD327659 FUD327662:FUD327668 FUD327675:FUD327679 FUD327686:FUD327704 FUD327709:FUD327720 FUD327723:FUD327730 FUD327736:FUD327763 FUD327765:FUD327784 FUD327787:FUD327794 FUD327796:FUD327802 FUD327804:FUD327809 FUD327811:FUD327814 FUD327816:FUD327839 FUD327848:FUD327851 FUD393171:FUD393195 FUD393198:FUD393204 FUD393211:FUD393215 FUD393222:FUD393240 FUD393245:FUD393256 FUD393259:FUD393266 FUD393272:FUD393299 FUD393301:FUD393320 FUD393323:FUD393330 FUD393332:FUD393338 FUD393340:FUD393345 FUD393347:FUD393350 FUD393352:FUD393375 FUD393384:FUD393387 FUD458707:FUD458731 FUD458734:FUD458740 FUD458747:FUD458751 FUD458758:FUD458776 FUD458781:FUD458792 FUD458795:FUD458802 FUD458808:FUD458835 FUD458837:FUD458856 FUD458859:FUD458866 FUD458868:FUD458874 FUD458876:FUD458881 FUD458883:FUD458886 FUD458888:FUD458911 FUD458920:FUD458923 FUD524243:FUD524267 FUD524270:FUD524276 FUD524283:FUD524287 FUD524294:FUD524312 FUD524317:FUD524328 FUD524331:FUD524338 FUD524344:FUD524371 FUD524373:FUD524392 FUD524395:FUD524402 FUD524404:FUD524410 FUD524412:FUD524417 FUD524419:FUD524422 FUD524424:FUD524447 FUD524456:FUD524459 FUD589779:FUD589803 FUD589806:FUD589812 FUD589819:FUD589823 FUD589830:FUD589848 FUD589853:FUD589864 FUD589867:FUD589874 FUD589880:FUD589907 FUD589909:FUD589928 FUD589931:FUD589938 FUD589940:FUD589946 FUD589948:FUD589953 FUD589955:FUD589958 FUD589960:FUD589983 FUD589992:FUD589995 FUD655315:FUD655339 FUD655342:FUD655348 FUD655355:FUD655359 FUD655366:FUD655384 FUD655389:FUD655400 FUD655403:FUD655410 FUD655416:FUD655443 FUD655445:FUD655464 FUD655467:FUD655474 FUD655476:FUD655482 FUD655484:FUD655489 FUD655491:FUD655494 FUD655496:FUD655519 FUD655528:FUD655531 FUD720851:FUD720875 FUD720878:FUD720884 FUD720891:FUD720895 FUD720902:FUD720920 FUD720925:FUD720936 FUD720939:FUD720946 FUD720952:FUD720979 FUD720981:FUD721000 FUD721003:FUD721010 FUD721012:FUD721018 FUD721020:FUD721025 FUD721027:FUD721030 FUD721032:FUD721055 FUD721064:FUD721067 FUD786387:FUD786411 FUD786414:FUD786420 FUD786427:FUD786431 FUD786438:FUD786456 FUD786461:FUD786472 FUD786475:FUD786482 FUD786488:FUD786515 FUD786517:FUD786536 FUD786539:FUD786546 FUD786548:FUD786554 FUD786556:FUD786561 FUD786563:FUD786566 FUD786568:FUD786591 FUD786600:FUD786603 FUD851923:FUD851947 FUD851950:FUD851956 FUD851963:FUD851967 FUD851974:FUD851992 FUD851997:FUD852008 FUD852011:FUD852018 FUD852024:FUD852051 FUD852053:FUD852072 FUD852075:FUD852082 FUD852084:FUD852090 FUD852092:FUD852097 FUD852099:FUD852102 FUD852104:FUD852127 FUD852136:FUD852139 FUD917459:FUD917483 FUD917486:FUD917492 FUD917499:FUD917503 FUD917510:FUD917528 FUD917533:FUD917544 FUD917547:FUD917554 FUD917560:FUD917587 FUD917589:FUD917608 FUD917611:FUD917618 FUD917620:FUD917626 FUD917628:FUD917633 FUD917635:FUD917638 FUD917640:FUD917663 FUD917672:FUD917675 FUD982995:FUD983019 FUD983022:FUD983028 FUD983035:FUD983039 FUD983046:FUD983064 FUD983069:FUD983080 FUD983083:FUD983090 FUD983096:FUD983123 FUD983125:FUD983144 FUD983147:FUD983154 FUD983156:FUD983162 FUD983164:FUD983169 FUD983171:FUD983174 FUD983176:FUD983199 FUD983208:FUD983211 FUS65412:FUS65415 FUS130948:FUS130951 FUS196484:FUS196487 FUS262020:FUS262023 FUS327556:FUS327559 FUS393092:FUS393095 FUS458628:FUS458631 FUS524164:FUS524167 FUS589700:FUS589703 FUS655236:FUS655239 FUS720772:FUS720775 FUS786308:FUS786311 FUS851844:FUS851847 FUS917380:FUS917383 FUS982916:FUS982919 GDY11:GDY524 GDY526:GDY65383 GDY65491:GDY65496 GDY65499:GDY66060 GDY66062:GDY130919 GDY131027:GDY131032 GDY131035:GDY131596 GDY131598:GDY196455 GDY196563:GDY196568 GDY196571:GDY197132 GDY197134:GDY261991 GDY262099:GDY262104 GDY262107:GDY262668 GDY262670:GDY327527 GDY327635:GDY327640 GDY327643:GDY328204 GDY328206:GDY393063 GDY393171:GDY393176 GDY393179:GDY393740 GDY393742:GDY458599 GDY458707:GDY458712 GDY458715:GDY459276 GDY459278:GDY524135 GDY524243:GDY524248 GDY524251:GDY524812 GDY524814:GDY589671 GDY589779:GDY589784 GDY589787:GDY590348 GDY590350:GDY655207 GDY655315:GDY655320 GDY655323:GDY655884 GDY655886:GDY720743 GDY720851:GDY720856 GDY720859:GDY721420 GDY721422:GDY786279 GDY786387:GDY786392 GDY786395:GDY786956 GDY786958:GDY851815 GDY851923:GDY851928 GDY851931:GDY852492 GDY852494:GDY917351 GDY917459:GDY917464 GDY917467:GDY918028 GDY918030:GDY982887 GDY982995:GDY983000 GDY983003:GDY983564 GDY983566:GDY1048576 GDZ11:GDZ24 GDZ29:GDZ40 GDZ43:GDZ50 GDZ56:GDZ83 GDZ85:GDZ104 GDZ107:GDZ114 GDZ116:GDZ122 GDZ124:GDZ129 GDZ131:GDZ134 GDZ136:GDZ159 GDZ168:GDZ171 GDZ65491:GDZ65515 GDZ65518:GDZ65524 GDZ65531:GDZ65535 GDZ65542:GDZ65560 GDZ65565:GDZ65576 GDZ65579:GDZ65586 GDZ65592:GDZ65619 GDZ65621:GDZ65640 GDZ65643:GDZ65650 GDZ65652:GDZ65658 GDZ65660:GDZ65665 GDZ65667:GDZ65670 GDZ65672:GDZ65695 GDZ65704:GDZ65707 GDZ131027:GDZ131051 GDZ131054:GDZ131060 GDZ131067:GDZ131071 GDZ131078:GDZ131096 GDZ131101:GDZ131112 GDZ131115:GDZ131122 GDZ131128:GDZ131155 GDZ131157:GDZ131176 GDZ131179:GDZ131186 GDZ131188:GDZ131194 GDZ131196:GDZ131201 GDZ131203:GDZ131206 GDZ131208:GDZ131231 GDZ131240:GDZ131243 GDZ196563:GDZ196587 GDZ196590:GDZ196596 GDZ196603:GDZ196607 GDZ196614:GDZ196632 GDZ196637:GDZ196648 GDZ196651:GDZ196658 GDZ196664:GDZ196691 GDZ196693:GDZ196712 GDZ196715:GDZ196722 GDZ196724:GDZ196730 GDZ196732:GDZ196737 GDZ196739:GDZ196742 GDZ196744:GDZ196767 GDZ196776:GDZ196779 GDZ262099:GDZ262123 GDZ262126:GDZ262132 GDZ262139:GDZ262143 GDZ262150:GDZ262168 GDZ262173:GDZ262184 GDZ262187:GDZ262194 GDZ262200:GDZ262227 GDZ262229:GDZ262248 GDZ262251:GDZ262258 GDZ262260:GDZ262266 GDZ262268:GDZ262273 GDZ262275:GDZ262278 GDZ262280:GDZ262303 GDZ262312:GDZ262315 GDZ327635:GDZ327659 GDZ327662:GDZ327668 GDZ327675:GDZ327679 GDZ327686:GDZ327704 GDZ327709:GDZ327720 GDZ327723:GDZ327730 GDZ327736:GDZ327763 GDZ327765:GDZ327784 GDZ327787:GDZ327794 GDZ327796:GDZ327802 GDZ327804:GDZ327809 GDZ327811:GDZ327814 GDZ327816:GDZ327839 GDZ327848:GDZ327851 GDZ393171:GDZ393195 GDZ393198:GDZ393204 GDZ393211:GDZ393215 GDZ393222:GDZ393240 GDZ393245:GDZ393256 GDZ393259:GDZ393266 GDZ393272:GDZ393299 GDZ393301:GDZ393320 GDZ393323:GDZ393330 GDZ393332:GDZ393338 GDZ393340:GDZ393345 GDZ393347:GDZ393350 GDZ393352:GDZ393375 GDZ393384:GDZ393387 GDZ458707:GDZ458731 GDZ458734:GDZ458740 GDZ458747:GDZ458751 GDZ458758:GDZ458776 GDZ458781:GDZ458792 GDZ458795:GDZ458802 GDZ458808:GDZ458835 GDZ458837:GDZ458856 GDZ458859:GDZ458866 GDZ458868:GDZ458874 GDZ458876:GDZ458881 GDZ458883:GDZ458886 GDZ458888:GDZ458911 GDZ458920:GDZ458923 GDZ524243:GDZ524267 GDZ524270:GDZ524276 GDZ524283:GDZ524287 GDZ524294:GDZ524312 GDZ524317:GDZ524328 GDZ524331:GDZ524338 GDZ524344:GDZ524371 GDZ524373:GDZ524392 GDZ524395:GDZ524402 GDZ524404:GDZ524410 GDZ524412:GDZ524417 GDZ524419:GDZ524422 GDZ524424:GDZ524447 GDZ524456:GDZ524459 GDZ589779:GDZ589803 GDZ589806:GDZ589812 GDZ589819:GDZ589823 GDZ589830:GDZ589848 GDZ589853:GDZ589864 GDZ589867:GDZ589874 GDZ589880:GDZ589907 GDZ589909:GDZ589928 GDZ589931:GDZ589938 GDZ589940:GDZ589946 GDZ589948:GDZ589953 GDZ589955:GDZ589958 GDZ589960:GDZ589983 GDZ589992:GDZ589995 GDZ655315:GDZ655339 GDZ655342:GDZ655348 GDZ655355:GDZ655359 GDZ655366:GDZ655384 GDZ655389:GDZ655400 GDZ655403:GDZ655410 GDZ655416:GDZ655443 GDZ655445:GDZ655464 GDZ655467:GDZ655474 GDZ655476:GDZ655482 GDZ655484:GDZ655489 GDZ655491:GDZ655494 GDZ655496:GDZ655519 GDZ655528:GDZ655531 GDZ720851:GDZ720875 GDZ720878:GDZ720884 GDZ720891:GDZ720895 GDZ720902:GDZ720920 GDZ720925:GDZ720936 GDZ720939:GDZ720946 GDZ720952:GDZ720979 GDZ720981:GDZ721000 GDZ721003:GDZ721010 GDZ721012:GDZ721018 GDZ721020:GDZ721025 GDZ721027:GDZ721030 GDZ721032:GDZ721055 GDZ721064:GDZ721067 GDZ786387:GDZ786411 GDZ786414:GDZ786420 GDZ786427:GDZ786431 GDZ786438:GDZ786456 GDZ786461:GDZ786472 GDZ786475:GDZ786482 GDZ786488:GDZ786515 GDZ786517:GDZ786536 GDZ786539:GDZ786546 GDZ786548:GDZ786554 GDZ786556:GDZ786561 GDZ786563:GDZ786566 GDZ786568:GDZ786591 GDZ786600:GDZ786603 GDZ851923:GDZ851947 GDZ851950:GDZ851956 GDZ851963:GDZ851967 GDZ851974:GDZ851992 GDZ851997:GDZ852008 GDZ852011:GDZ852018 GDZ852024:GDZ852051 GDZ852053:GDZ852072 GDZ852075:GDZ852082 GDZ852084:GDZ852090 GDZ852092:GDZ852097 GDZ852099:GDZ852102 GDZ852104:GDZ852127 GDZ852136:GDZ852139 GDZ917459:GDZ917483 GDZ917486:GDZ917492 GDZ917499:GDZ917503 GDZ917510:GDZ917528 GDZ917533:GDZ917544 GDZ917547:GDZ917554 GDZ917560:GDZ917587 GDZ917589:GDZ917608 GDZ917611:GDZ917618 GDZ917620:GDZ917626 GDZ917628:GDZ917633 GDZ917635:GDZ917638 GDZ917640:GDZ917663 GDZ917672:GDZ917675 GDZ982995:GDZ983019 GDZ983022:GDZ983028 GDZ983035:GDZ983039 GDZ983046:GDZ983064 GDZ983069:GDZ983080 GDZ983083:GDZ983090 GDZ983096:GDZ983123 GDZ983125:GDZ983144 GDZ983147:GDZ983154 GDZ983156:GDZ983162 GDZ983164:GDZ983169 GDZ983171:GDZ983174 GDZ983176:GDZ983199 GDZ983208:GDZ983211 GEO65412:GEO65415 GEO130948:GEO130951 GEO196484:GEO196487 GEO262020:GEO262023 GEO327556:GEO327559 GEO393092:GEO393095 GEO458628:GEO458631 GEO524164:GEO524167 GEO589700:GEO589703 GEO655236:GEO655239 GEO720772:GEO720775 GEO786308:GEO786311 GEO851844:GEO851847 GEO917380:GEO917383 GEO982916:GEO982919 GNU11:GNU524 GNU526:GNU65383 GNU65491:GNU65496 GNU65499:GNU66060 GNU66062:GNU130919 GNU131027:GNU131032 GNU131035:GNU131596 GNU131598:GNU196455 GNU196563:GNU196568 GNU196571:GNU197132 GNU197134:GNU261991 GNU262099:GNU262104 GNU262107:GNU262668 GNU262670:GNU327527 GNU327635:GNU327640 GNU327643:GNU328204 GNU328206:GNU393063 GNU393171:GNU393176 GNU393179:GNU393740 GNU393742:GNU458599 GNU458707:GNU458712 GNU458715:GNU459276 GNU459278:GNU524135 GNU524243:GNU524248 GNU524251:GNU524812 GNU524814:GNU589671 GNU589779:GNU589784 GNU589787:GNU590348 GNU590350:GNU655207 GNU655315:GNU655320 GNU655323:GNU655884 GNU655886:GNU720743 GNU720851:GNU720856 GNU720859:GNU721420 GNU721422:GNU786279 GNU786387:GNU786392 GNU786395:GNU786956 GNU786958:GNU851815 GNU851923:GNU851928 GNU851931:GNU852492 GNU852494:GNU917351 GNU917459:GNU917464 GNU917467:GNU918028 GNU918030:GNU982887 GNU982995:GNU983000 GNU983003:GNU983564 GNU983566:GNU1048576 GNV11:GNV24 GNV29:GNV40 GNV43:GNV50 GNV56:GNV83 GNV85:GNV104 GNV107:GNV114 GNV116:GNV122 GNV124:GNV129 GNV131:GNV134 GNV136:GNV159 GNV168:GNV171 GNV65491:GNV65515 GNV65518:GNV65524 GNV65531:GNV65535 GNV65542:GNV65560 GNV65565:GNV65576 GNV65579:GNV65586 GNV65592:GNV65619 GNV65621:GNV65640 GNV65643:GNV65650 GNV65652:GNV65658 GNV65660:GNV65665 GNV65667:GNV65670 GNV65672:GNV65695 GNV65704:GNV65707 GNV131027:GNV131051 GNV131054:GNV131060 GNV131067:GNV131071 GNV131078:GNV131096 GNV131101:GNV131112 GNV131115:GNV131122 GNV131128:GNV131155 GNV131157:GNV131176 GNV131179:GNV131186 GNV131188:GNV131194 GNV131196:GNV131201 GNV131203:GNV131206 GNV131208:GNV131231 GNV131240:GNV131243 GNV196563:GNV196587 GNV196590:GNV196596 GNV196603:GNV196607 GNV196614:GNV196632 GNV196637:GNV196648 GNV196651:GNV196658 GNV196664:GNV196691 GNV196693:GNV196712 GNV196715:GNV196722 GNV196724:GNV196730 GNV196732:GNV196737 GNV196739:GNV196742 GNV196744:GNV196767 GNV196776:GNV196779 GNV262099:GNV262123 GNV262126:GNV262132 GNV262139:GNV262143 GNV262150:GNV262168 GNV262173:GNV262184 GNV262187:GNV262194 GNV262200:GNV262227 GNV262229:GNV262248 GNV262251:GNV262258 GNV262260:GNV262266 GNV262268:GNV262273 GNV262275:GNV262278 GNV262280:GNV262303 GNV262312:GNV262315 GNV327635:GNV327659 GNV327662:GNV327668 GNV327675:GNV327679 GNV327686:GNV327704 GNV327709:GNV327720 GNV327723:GNV327730 GNV327736:GNV327763 GNV327765:GNV327784 GNV327787:GNV327794 GNV327796:GNV327802 GNV327804:GNV327809 GNV327811:GNV327814 GNV327816:GNV327839 GNV327848:GNV327851 GNV393171:GNV393195 GNV393198:GNV393204 GNV393211:GNV393215 GNV393222:GNV393240 GNV393245:GNV393256 GNV393259:GNV393266 GNV393272:GNV393299 GNV393301:GNV393320 GNV393323:GNV393330 GNV393332:GNV393338 GNV393340:GNV393345 GNV393347:GNV393350 GNV393352:GNV393375 GNV393384:GNV393387 GNV458707:GNV458731 GNV458734:GNV458740 GNV458747:GNV458751 GNV458758:GNV458776 GNV458781:GNV458792 GNV458795:GNV458802 GNV458808:GNV458835 GNV458837:GNV458856 GNV458859:GNV458866 GNV458868:GNV458874 GNV458876:GNV458881 GNV458883:GNV458886 GNV458888:GNV458911 GNV458920:GNV458923 GNV524243:GNV524267 GNV524270:GNV524276 GNV524283:GNV524287 GNV524294:GNV524312 GNV524317:GNV524328 GNV524331:GNV524338 GNV524344:GNV524371 GNV524373:GNV524392 GNV524395:GNV524402 GNV524404:GNV524410 GNV524412:GNV524417 GNV524419:GNV524422 GNV524424:GNV524447 GNV524456:GNV524459 GNV589779:GNV589803 GNV589806:GNV589812 GNV589819:GNV589823 GNV589830:GNV589848 GNV589853:GNV589864 GNV589867:GNV589874 GNV589880:GNV589907 GNV589909:GNV589928 GNV589931:GNV589938 GNV589940:GNV589946 GNV589948:GNV589953 GNV589955:GNV589958 GNV589960:GNV589983 GNV589992:GNV589995 GNV655315:GNV655339 GNV655342:GNV655348 GNV655355:GNV655359 GNV655366:GNV655384 GNV655389:GNV655400 GNV655403:GNV655410 GNV655416:GNV655443 GNV655445:GNV655464 GNV655467:GNV655474 GNV655476:GNV655482 GNV655484:GNV655489 GNV655491:GNV655494 GNV655496:GNV655519 GNV655528:GNV655531 GNV720851:GNV720875 GNV720878:GNV720884 GNV720891:GNV720895 GNV720902:GNV720920 GNV720925:GNV720936 GNV720939:GNV720946 GNV720952:GNV720979 GNV720981:GNV721000 GNV721003:GNV721010 GNV721012:GNV721018 GNV721020:GNV721025 GNV721027:GNV721030 GNV721032:GNV721055 GNV721064:GNV721067 GNV786387:GNV786411 GNV786414:GNV786420 GNV786427:GNV786431 GNV786438:GNV786456 GNV786461:GNV786472 GNV786475:GNV786482 GNV786488:GNV786515 GNV786517:GNV786536 GNV786539:GNV786546 GNV786548:GNV786554 GNV786556:GNV786561 GNV786563:GNV786566 GNV786568:GNV786591 GNV786600:GNV786603 GNV851923:GNV851947 GNV851950:GNV851956 GNV851963:GNV851967 GNV851974:GNV851992 GNV851997:GNV852008 GNV852011:GNV852018 GNV852024:GNV852051 GNV852053:GNV852072 GNV852075:GNV852082 GNV852084:GNV852090 GNV852092:GNV852097 GNV852099:GNV852102 GNV852104:GNV852127 GNV852136:GNV852139 GNV917459:GNV917483 GNV917486:GNV917492 GNV917499:GNV917503 GNV917510:GNV917528 GNV917533:GNV917544 GNV917547:GNV917554 GNV917560:GNV917587 GNV917589:GNV917608 GNV917611:GNV917618 GNV917620:GNV917626 GNV917628:GNV917633 GNV917635:GNV917638 GNV917640:GNV917663 GNV917672:GNV917675 GNV982995:GNV983019 GNV983022:GNV983028 GNV983035:GNV983039 GNV983046:GNV983064 GNV983069:GNV983080 GNV983083:GNV983090 GNV983096:GNV983123 GNV983125:GNV983144 GNV983147:GNV983154 GNV983156:GNV983162 GNV983164:GNV983169 GNV983171:GNV983174 GNV983176:GNV983199 GNV983208:GNV983211 GOK65412:GOK65415 GOK130948:GOK130951 GOK196484:GOK196487 GOK262020:GOK262023 GOK327556:GOK327559 GOK393092:GOK393095 GOK458628:GOK458631 GOK524164:GOK524167 GOK589700:GOK589703 GOK655236:GOK655239 GOK720772:GOK720775 GOK786308:GOK786311 GOK851844:GOK851847 GOK917380:GOK917383 GOK982916:GOK982919 GXQ11:GXQ524 GXQ526:GXQ65383 GXQ65491:GXQ65496 GXQ65499:GXQ66060 GXQ66062:GXQ130919 GXQ131027:GXQ131032 GXQ131035:GXQ131596 GXQ131598:GXQ196455 GXQ196563:GXQ196568 GXQ196571:GXQ197132 GXQ197134:GXQ261991 GXQ262099:GXQ262104 GXQ262107:GXQ262668 GXQ262670:GXQ327527 GXQ327635:GXQ327640 GXQ327643:GXQ328204 GXQ328206:GXQ393063 GXQ393171:GXQ393176 GXQ393179:GXQ393740 GXQ393742:GXQ458599 GXQ458707:GXQ458712 GXQ458715:GXQ459276 GXQ459278:GXQ524135 GXQ524243:GXQ524248 GXQ524251:GXQ524812 GXQ524814:GXQ589671 GXQ589779:GXQ589784 GXQ589787:GXQ590348 GXQ590350:GXQ655207 GXQ655315:GXQ655320 GXQ655323:GXQ655884 GXQ655886:GXQ720743 GXQ720851:GXQ720856 GXQ720859:GXQ721420 GXQ721422:GXQ786279 GXQ786387:GXQ786392 GXQ786395:GXQ786956 GXQ786958:GXQ851815 GXQ851923:GXQ851928 GXQ851931:GXQ852492 GXQ852494:GXQ917351 GXQ917459:GXQ917464 GXQ917467:GXQ918028 GXQ918030:GXQ982887 GXQ982995:GXQ983000 GXQ983003:GXQ983564 GXQ983566:GXQ1048576 GXR11:GXR24 GXR29:GXR40 GXR43:GXR50 GXR56:GXR83 GXR85:GXR104 GXR107:GXR114 GXR116:GXR122 GXR124:GXR129 GXR131:GXR134 GXR136:GXR159 GXR168:GXR171 GXR65491:GXR65515 GXR65518:GXR65524 GXR65531:GXR65535 GXR65542:GXR65560 GXR65565:GXR65576 GXR65579:GXR65586 GXR65592:GXR65619 GXR65621:GXR65640 GXR65643:GXR65650 GXR65652:GXR65658 GXR65660:GXR65665 GXR65667:GXR65670 GXR65672:GXR65695 GXR65704:GXR65707 GXR131027:GXR131051 GXR131054:GXR131060 GXR131067:GXR131071 GXR131078:GXR131096 GXR131101:GXR131112 GXR131115:GXR131122 GXR131128:GXR131155 GXR131157:GXR131176 GXR131179:GXR131186 GXR131188:GXR131194 GXR131196:GXR131201 GXR131203:GXR131206 GXR131208:GXR131231 GXR131240:GXR131243 GXR196563:GXR196587 GXR196590:GXR196596 GXR196603:GXR196607 GXR196614:GXR196632 GXR196637:GXR196648 GXR196651:GXR196658 GXR196664:GXR196691 GXR196693:GXR196712 GXR196715:GXR196722 GXR196724:GXR196730 GXR196732:GXR196737 GXR196739:GXR196742 GXR196744:GXR196767 GXR196776:GXR196779 GXR262099:GXR262123 GXR262126:GXR262132 GXR262139:GXR262143 GXR262150:GXR262168 GXR262173:GXR262184 GXR262187:GXR262194 GXR262200:GXR262227 GXR262229:GXR262248 GXR262251:GXR262258 GXR262260:GXR262266 GXR262268:GXR262273 GXR262275:GXR262278 GXR262280:GXR262303 GXR262312:GXR262315 GXR327635:GXR327659 GXR327662:GXR327668 GXR327675:GXR327679 GXR327686:GXR327704 GXR327709:GXR327720 GXR327723:GXR327730 GXR327736:GXR327763 GXR327765:GXR327784 GXR327787:GXR327794 GXR327796:GXR327802 GXR327804:GXR327809 GXR327811:GXR327814 GXR327816:GXR327839 GXR327848:GXR327851 GXR393171:GXR393195 GXR393198:GXR393204 GXR393211:GXR393215 GXR393222:GXR393240 GXR393245:GXR393256 GXR393259:GXR393266 GXR393272:GXR393299 GXR393301:GXR393320 GXR393323:GXR393330 GXR393332:GXR393338 GXR393340:GXR393345 GXR393347:GXR393350 GXR393352:GXR393375 GXR393384:GXR393387 GXR458707:GXR458731 GXR458734:GXR458740 GXR458747:GXR458751 GXR458758:GXR458776 GXR458781:GXR458792 GXR458795:GXR458802 GXR458808:GXR458835 GXR458837:GXR458856 GXR458859:GXR458866 GXR458868:GXR458874 GXR458876:GXR458881 GXR458883:GXR458886 GXR458888:GXR458911 GXR458920:GXR458923 GXR524243:GXR524267 GXR524270:GXR524276 GXR524283:GXR524287 GXR524294:GXR524312 GXR524317:GXR524328 GXR524331:GXR524338 GXR524344:GXR524371 GXR524373:GXR524392 GXR524395:GXR524402 GXR524404:GXR524410 GXR524412:GXR524417 GXR524419:GXR524422 GXR524424:GXR524447 GXR524456:GXR524459 GXR589779:GXR589803 GXR589806:GXR589812 GXR589819:GXR589823 GXR589830:GXR589848 GXR589853:GXR589864 GXR589867:GXR589874 GXR589880:GXR589907 GXR589909:GXR589928 GXR589931:GXR589938 GXR589940:GXR589946 GXR589948:GXR589953 GXR589955:GXR589958 GXR589960:GXR589983 GXR589992:GXR589995 GXR655315:GXR655339 GXR655342:GXR655348 GXR655355:GXR655359 GXR655366:GXR655384 GXR655389:GXR655400 GXR655403:GXR655410 GXR655416:GXR655443 GXR655445:GXR655464 GXR655467:GXR655474 GXR655476:GXR655482 GXR655484:GXR655489 GXR655491:GXR655494 GXR655496:GXR655519 GXR655528:GXR655531 GXR720851:GXR720875 GXR720878:GXR720884 GXR720891:GXR720895 GXR720902:GXR720920 GXR720925:GXR720936 GXR720939:GXR720946 GXR720952:GXR720979 GXR720981:GXR721000 GXR721003:GXR721010 GXR721012:GXR721018 GXR721020:GXR721025 GXR721027:GXR721030 GXR721032:GXR721055 GXR721064:GXR721067 GXR786387:GXR786411 GXR786414:GXR786420 GXR786427:GXR786431 GXR786438:GXR786456 GXR786461:GXR786472 GXR786475:GXR786482 GXR786488:GXR786515 GXR786517:GXR786536 GXR786539:GXR786546 GXR786548:GXR786554 GXR786556:GXR786561 GXR786563:GXR786566 GXR786568:GXR786591 GXR786600:GXR786603 GXR851923:GXR851947 GXR851950:GXR851956 GXR851963:GXR851967 GXR851974:GXR851992 GXR851997:GXR852008 GXR852011:GXR852018 GXR852024:GXR852051 GXR852053:GXR852072 GXR852075:GXR852082 GXR852084:GXR852090 GXR852092:GXR852097 GXR852099:GXR852102 GXR852104:GXR852127 GXR852136:GXR852139 GXR917459:GXR917483 GXR917486:GXR917492 GXR917499:GXR917503 GXR917510:GXR917528 GXR917533:GXR917544 GXR917547:GXR917554 GXR917560:GXR917587 GXR917589:GXR917608 GXR917611:GXR917618 GXR917620:GXR917626 GXR917628:GXR917633 GXR917635:GXR917638 GXR917640:GXR917663 GXR917672:GXR917675 GXR982995:GXR983019 GXR983022:GXR983028 GXR983035:GXR983039 GXR983046:GXR983064 GXR983069:GXR983080 GXR983083:GXR983090 GXR983096:GXR983123 GXR983125:GXR983144 GXR983147:GXR983154 GXR983156:GXR983162 GXR983164:GXR983169 GXR983171:GXR983174 GXR983176:GXR983199 GXR983208:GXR983211 GYG65412:GYG65415 GYG130948:GYG130951 GYG196484:GYG196487 GYG262020:GYG262023 GYG327556:GYG327559 GYG393092:GYG393095 GYG458628:GYG458631 GYG524164:GYG524167 GYG589700:GYG589703 GYG655236:GYG655239 GYG720772:GYG720775 GYG786308:GYG786311 GYG851844:GYG851847 GYG917380:GYG917383 GYG982916:GYG982919 HHM11:HHM524 HHM526:HHM65383 HHM65491:HHM65496 HHM65499:HHM66060 HHM66062:HHM130919 HHM131027:HHM131032 HHM131035:HHM131596 HHM131598:HHM196455 HHM196563:HHM196568 HHM196571:HHM197132 HHM197134:HHM261991 HHM262099:HHM262104 HHM262107:HHM262668 HHM262670:HHM327527 HHM327635:HHM327640 HHM327643:HHM328204 HHM328206:HHM393063 HHM393171:HHM393176 HHM393179:HHM393740 HHM393742:HHM458599 HHM458707:HHM458712 HHM458715:HHM459276 HHM459278:HHM524135 HHM524243:HHM524248 HHM524251:HHM524812 HHM524814:HHM589671 HHM589779:HHM589784 HHM589787:HHM590348 HHM590350:HHM655207 HHM655315:HHM655320 HHM655323:HHM655884 HHM655886:HHM720743 HHM720851:HHM720856 HHM720859:HHM721420 HHM721422:HHM786279 HHM786387:HHM786392 HHM786395:HHM786956 HHM786958:HHM851815 HHM851923:HHM851928 HHM851931:HHM852492 HHM852494:HHM917351 HHM917459:HHM917464 HHM917467:HHM918028 HHM918030:HHM982887 HHM982995:HHM983000 HHM983003:HHM983564 HHM983566:HHM1048576 HHN11:HHN24 HHN29:HHN40 HHN43:HHN50 HHN56:HHN83 HHN85:HHN104 HHN107:HHN114 HHN116:HHN122 HHN124:HHN129 HHN131:HHN134 HHN136:HHN159 HHN168:HHN171 HHN65491:HHN65515 HHN65518:HHN65524 HHN65531:HHN65535 HHN65542:HHN65560 HHN65565:HHN65576 HHN65579:HHN65586 HHN65592:HHN65619 HHN65621:HHN65640 HHN65643:HHN65650 HHN65652:HHN65658 HHN65660:HHN65665 HHN65667:HHN65670 HHN65672:HHN65695 HHN65704:HHN65707 HHN131027:HHN131051 HHN131054:HHN131060 HHN131067:HHN131071 HHN131078:HHN131096 HHN131101:HHN131112 HHN131115:HHN131122 HHN131128:HHN131155 HHN131157:HHN131176 HHN131179:HHN131186 HHN131188:HHN131194 HHN131196:HHN131201 HHN131203:HHN131206 HHN131208:HHN131231 HHN131240:HHN131243 HHN196563:HHN196587 HHN196590:HHN196596 HHN196603:HHN196607 HHN196614:HHN196632 HHN196637:HHN196648 HHN196651:HHN196658 HHN196664:HHN196691 HHN196693:HHN196712 HHN196715:HHN196722 HHN196724:HHN196730 HHN196732:HHN196737 HHN196739:HHN196742 HHN196744:HHN196767 HHN196776:HHN196779 HHN262099:HHN262123 HHN262126:HHN262132 HHN262139:HHN262143 HHN262150:HHN262168 HHN262173:HHN262184 HHN262187:HHN262194 HHN262200:HHN262227 HHN262229:HHN262248 HHN262251:HHN262258 HHN262260:HHN262266 HHN262268:HHN262273 HHN262275:HHN262278 HHN262280:HHN262303 HHN262312:HHN262315 HHN327635:HHN327659 HHN327662:HHN327668 HHN327675:HHN327679 HHN327686:HHN327704 HHN327709:HHN327720 HHN327723:HHN327730 HHN327736:HHN327763 HHN327765:HHN327784 HHN327787:HHN327794 HHN327796:HHN327802 HHN327804:HHN327809 HHN327811:HHN327814 HHN327816:HHN327839 HHN327848:HHN327851 HHN393171:HHN393195 HHN393198:HHN393204 HHN393211:HHN393215 HHN393222:HHN393240 HHN393245:HHN393256 HHN393259:HHN393266 HHN393272:HHN393299 HHN393301:HHN393320 HHN393323:HHN393330 HHN393332:HHN393338 HHN393340:HHN393345 HHN393347:HHN393350 HHN393352:HHN393375 HHN393384:HHN393387 HHN458707:HHN458731 HHN458734:HHN458740 HHN458747:HHN458751 HHN458758:HHN458776 HHN458781:HHN458792 HHN458795:HHN458802 HHN458808:HHN458835 HHN458837:HHN458856 HHN458859:HHN458866 HHN458868:HHN458874 HHN458876:HHN458881 HHN458883:HHN458886 HHN458888:HHN458911 HHN458920:HHN458923 HHN524243:HHN524267 HHN524270:HHN524276 HHN524283:HHN524287 HHN524294:HHN524312 HHN524317:HHN524328 HHN524331:HHN524338 HHN524344:HHN524371 HHN524373:HHN524392 HHN524395:HHN524402 HHN524404:HHN524410 HHN524412:HHN524417 HHN524419:HHN524422 HHN524424:HHN524447 HHN524456:HHN524459 HHN589779:HHN589803 HHN589806:HHN589812 HHN589819:HHN589823 HHN589830:HHN589848 HHN589853:HHN589864 HHN589867:HHN589874 HHN589880:HHN589907 HHN589909:HHN589928 HHN589931:HHN589938 HHN589940:HHN589946 HHN589948:HHN589953 HHN589955:HHN589958 HHN589960:HHN589983 HHN589992:HHN589995 HHN655315:HHN655339 HHN655342:HHN655348 HHN655355:HHN655359 HHN655366:HHN655384 HHN655389:HHN655400 HHN655403:HHN655410 HHN655416:HHN655443 HHN655445:HHN655464 HHN655467:HHN655474 HHN655476:HHN655482 HHN655484:HHN655489 HHN655491:HHN655494 HHN655496:HHN655519 HHN655528:HHN655531 HHN720851:HHN720875 HHN720878:HHN720884 HHN720891:HHN720895 HHN720902:HHN720920 HHN720925:HHN720936 HHN720939:HHN720946 HHN720952:HHN720979 HHN720981:HHN721000 HHN721003:HHN721010 HHN721012:HHN721018 HHN721020:HHN721025 HHN721027:HHN721030 HHN721032:HHN721055 HHN721064:HHN721067 HHN786387:HHN786411 HHN786414:HHN786420 HHN786427:HHN786431 HHN786438:HHN786456 HHN786461:HHN786472 HHN786475:HHN786482 HHN786488:HHN786515 HHN786517:HHN786536 HHN786539:HHN786546 HHN786548:HHN786554 HHN786556:HHN786561 HHN786563:HHN786566 HHN786568:HHN786591 HHN786600:HHN786603 HHN851923:HHN851947 HHN851950:HHN851956 HHN851963:HHN851967 HHN851974:HHN851992 HHN851997:HHN852008 HHN852011:HHN852018 HHN852024:HHN852051 HHN852053:HHN852072 HHN852075:HHN852082 HHN852084:HHN852090 HHN852092:HHN852097 HHN852099:HHN852102 HHN852104:HHN852127 HHN852136:HHN852139 HHN917459:HHN917483 HHN917486:HHN917492 HHN917499:HHN917503 HHN917510:HHN917528 HHN917533:HHN917544 HHN917547:HHN917554 HHN917560:HHN917587 HHN917589:HHN917608 HHN917611:HHN917618 HHN917620:HHN917626 HHN917628:HHN917633 HHN917635:HHN917638 HHN917640:HHN917663 HHN917672:HHN917675 HHN982995:HHN983019 HHN983022:HHN983028 HHN983035:HHN983039 HHN983046:HHN983064 HHN983069:HHN983080 HHN983083:HHN983090 HHN983096:HHN983123 HHN983125:HHN983144 HHN983147:HHN983154 HHN983156:HHN983162 HHN983164:HHN983169 HHN983171:HHN983174 HHN983176:HHN983199 HHN983208:HHN983211 HIC65412:HIC65415 HIC130948:HIC130951 HIC196484:HIC196487 HIC262020:HIC262023 HIC327556:HIC327559 HIC393092:HIC393095 HIC458628:HIC458631 HIC524164:HIC524167 HIC589700:HIC589703 HIC655236:HIC655239 HIC720772:HIC720775 HIC786308:HIC786311 HIC851844:HIC851847 HIC917380:HIC917383 HIC982916:HIC982919 HRI11:HRI524 HRI526:HRI65383 HRI65491:HRI65496 HRI65499:HRI66060 HRI66062:HRI130919 HRI131027:HRI131032 HRI131035:HRI131596 HRI131598:HRI196455 HRI196563:HRI196568 HRI196571:HRI197132 HRI197134:HRI261991 HRI262099:HRI262104 HRI262107:HRI262668 HRI262670:HRI327527 HRI327635:HRI327640 HRI327643:HRI328204 HRI328206:HRI393063 HRI393171:HRI393176 HRI393179:HRI393740 HRI393742:HRI458599 HRI458707:HRI458712 HRI458715:HRI459276 HRI459278:HRI524135 HRI524243:HRI524248 HRI524251:HRI524812 HRI524814:HRI589671 HRI589779:HRI589784 HRI589787:HRI590348 HRI590350:HRI655207 HRI655315:HRI655320 HRI655323:HRI655884 HRI655886:HRI720743 HRI720851:HRI720856 HRI720859:HRI721420 HRI721422:HRI786279 HRI786387:HRI786392 HRI786395:HRI786956 HRI786958:HRI851815 HRI851923:HRI851928 HRI851931:HRI852492 HRI852494:HRI917351 HRI917459:HRI917464 HRI917467:HRI918028 HRI918030:HRI982887 HRI982995:HRI983000 HRI983003:HRI983564 HRI983566:HRI1048576 HRJ11:HRJ24 HRJ29:HRJ40 HRJ43:HRJ50 HRJ56:HRJ83 HRJ85:HRJ104 HRJ107:HRJ114 HRJ116:HRJ122 HRJ124:HRJ129 HRJ131:HRJ134 HRJ136:HRJ159 HRJ168:HRJ171 HRJ65491:HRJ65515 HRJ65518:HRJ65524 HRJ65531:HRJ65535 HRJ65542:HRJ65560 HRJ65565:HRJ65576 HRJ65579:HRJ65586 HRJ65592:HRJ65619 HRJ65621:HRJ65640 HRJ65643:HRJ65650 HRJ65652:HRJ65658 HRJ65660:HRJ65665 HRJ65667:HRJ65670 HRJ65672:HRJ65695 HRJ65704:HRJ65707 HRJ131027:HRJ131051 HRJ131054:HRJ131060 HRJ131067:HRJ131071 HRJ131078:HRJ131096 HRJ131101:HRJ131112 HRJ131115:HRJ131122 HRJ131128:HRJ131155 HRJ131157:HRJ131176 HRJ131179:HRJ131186 HRJ131188:HRJ131194 HRJ131196:HRJ131201 HRJ131203:HRJ131206 HRJ131208:HRJ131231 HRJ131240:HRJ131243 HRJ196563:HRJ196587 HRJ196590:HRJ196596 HRJ196603:HRJ196607 HRJ196614:HRJ196632 HRJ196637:HRJ196648 HRJ196651:HRJ196658 HRJ196664:HRJ196691 HRJ196693:HRJ196712 HRJ196715:HRJ196722 HRJ196724:HRJ196730 HRJ196732:HRJ196737 HRJ196739:HRJ196742 HRJ196744:HRJ196767 HRJ196776:HRJ196779 HRJ262099:HRJ262123 HRJ262126:HRJ262132 HRJ262139:HRJ262143 HRJ262150:HRJ262168 HRJ262173:HRJ262184 HRJ262187:HRJ262194 HRJ262200:HRJ262227 HRJ262229:HRJ262248 HRJ262251:HRJ262258 HRJ262260:HRJ262266 HRJ262268:HRJ262273 HRJ262275:HRJ262278 HRJ262280:HRJ262303 HRJ262312:HRJ262315 HRJ327635:HRJ327659 HRJ327662:HRJ327668 HRJ327675:HRJ327679 HRJ327686:HRJ327704 HRJ327709:HRJ327720 HRJ327723:HRJ327730 HRJ327736:HRJ327763 HRJ327765:HRJ327784 HRJ327787:HRJ327794 HRJ327796:HRJ327802 HRJ327804:HRJ327809 HRJ327811:HRJ327814 HRJ327816:HRJ327839 HRJ327848:HRJ327851 HRJ393171:HRJ393195 HRJ393198:HRJ393204 HRJ393211:HRJ393215 HRJ393222:HRJ393240 HRJ393245:HRJ393256 HRJ393259:HRJ393266 HRJ393272:HRJ393299 HRJ393301:HRJ393320 HRJ393323:HRJ393330 HRJ393332:HRJ393338 HRJ393340:HRJ393345 HRJ393347:HRJ393350 HRJ393352:HRJ393375 HRJ393384:HRJ393387 HRJ458707:HRJ458731 HRJ458734:HRJ458740 HRJ458747:HRJ458751 HRJ458758:HRJ458776 HRJ458781:HRJ458792 HRJ458795:HRJ458802 HRJ458808:HRJ458835 HRJ458837:HRJ458856 HRJ458859:HRJ458866 HRJ458868:HRJ458874 HRJ458876:HRJ458881 HRJ458883:HRJ458886 HRJ458888:HRJ458911 HRJ458920:HRJ458923 HRJ524243:HRJ524267 HRJ524270:HRJ524276 HRJ524283:HRJ524287 HRJ524294:HRJ524312 HRJ524317:HRJ524328 HRJ524331:HRJ524338 HRJ524344:HRJ524371 HRJ524373:HRJ524392 HRJ524395:HRJ524402 HRJ524404:HRJ524410 HRJ524412:HRJ524417 HRJ524419:HRJ524422 HRJ524424:HRJ524447 HRJ524456:HRJ524459 HRJ589779:HRJ589803 HRJ589806:HRJ589812 HRJ589819:HRJ589823 HRJ589830:HRJ589848 HRJ589853:HRJ589864 HRJ589867:HRJ589874 HRJ589880:HRJ589907 HRJ589909:HRJ589928 HRJ589931:HRJ589938 HRJ589940:HRJ589946 HRJ589948:HRJ589953 HRJ589955:HRJ589958 HRJ589960:HRJ589983 HRJ589992:HRJ589995 HRJ655315:HRJ655339 HRJ655342:HRJ655348 HRJ655355:HRJ655359 HRJ655366:HRJ655384 HRJ655389:HRJ655400 HRJ655403:HRJ655410 HRJ655416:HRJ655443 HRJ655445:HRJ655464 HRJ655467:HRJ655474 HRJ655476:HRJ655482 HRJ655484:HRJ655489 HRJ655491:HRJ655494 HRJ655496:HRJ655519 HRJ655528:HRJ655531 HRJ720851:HRJ720875 HRJ720878:HRJ720884 HRJ720891:HRJ720895 HRJ720902:HRJ720920 HRJ720925:HRJ720936 HRJ720939:HRJ720946 HRJ720952:HRJ720979 HRJ720981:HRJ721000 HRJ721003:HRJ721010 HRJ721012:HRJ721018 HRJ721020:HRJ721025 HRJ721027:HRJ721030 HRJ721032:HRJ721055 HRJ721064:HRJ721067 HRJ786387:HRJ786411 HRJ786414:HRJ786420 HRJ786427:HRJ786431 HRJ786438:HRJ786456 HRJ786461:HRJ786472 HRJ786475:HRJ786482 HRJ786488:HRJ786515 HRJ786517:HRJ786536 HRJ786539:HRJ786546 HRJ786548:HRJ786554 HRJ786556:HRJ786561 HRJ786563:HRJ786566 HRJ786568:HRJ786591 HRJ786600:HRJ786603 HRJ851923:HRJ851947 HRJ851950:HRJ851956 HRJ851963:HRJ851967 HRJ851974:HRJ851992 HRJ851997:HRJ852008 HRJ852011:HRJ852018 HRJ852024:HRJ852051 HRJ852053:HRJ852072 HRJ852075:HRJ852082 HRJ852084:HRJ852090 HRJ852092:HRJ852097 HRJ852099:HRJ852102 HRJ852104:HRJ852127 HRJ852136:HRJ852139 HRJ917459:HRJ917483 HRJ917486:HRJ917492 HRJ917499:HRJ917503 HRJ917510:HRJ917528 HRJ917533:HRJ917544 HRJ917547:HRJ917554 HRJ917560:HRJ917587 HRJ917589:HRJ917608 HRJ917611:HRJ917618 HRJ917620:HRJ917626 HRJ917628:HRJ917633 HRJ917635:HRJ917638 HRJ917640:HRJ917663 HRJ917672:HRJ917675 HRJ982995:HRJ983019 HRJ983022:HRJ983028 HRJ983035:HRJ983039 HRJ983046:HRJ983064 HRJ983069:HRJ983080 HRJ983083:HRJ983090 HRJ983096:HRJ983123 HRJ983125:HRJ983144 HRJ983147:HRJ983154 HRJ983156:HRJ983162 HRJ983164:HRJ983169 HRJ983171:HRJ983174 HRJ983176:HRJ983199 HRJ983208:HRJ983211 HRY65412:HRY65415 HRY130948:HRY130951 HRY196484:HRY196487 HRY262020:HRY262023 HRY327556:HRY327559 HRY393092:HRY393095 HRY458628:HRY458631 HRY524164:HRY524167 HRY589700:HRY589703 HRY655236:HRY655239 HRY720772:HRY720775 HRY786308:HRY786311 HRY851844:HRY851847 HRY917380:HRY917383 HRY982916:HRY982919 IBE11:IBE524 IBE526:IBE65383 IBE65491:IBE65496 IBE65499:IBE66060 IBE66062:IBE130919 IBE131027:IBE131032 IBE131035:IBE131596 IBE131598:IBE196455 IBE196563:IBE196568 IBE196571:IBE197132 IBE197134:IBE261991 IBE262099:IBE262104 IBE262107:IBE262668 IBE262670:IBE327527 IBE327635:IBE327640 IBE327643:IBE328204 IBE328206:IBE393063 IBE393171:IBE393176 IBE393179:IBE393740 IBE393742:IBE458599 IBE458707:IBE458712 IBE458715:IBE459276 IBE459278:IBE524135 IBE524243:IBE524248 IBE524251:IBE524812 IBE524814:IBE589671 IBE589779:IBE589784 IBE589787:IBE590348 IBE590350:IBE655207 IBE655315:IBE655320 IBE655323:IBE655884 IBE655886:IBE720743 IBE720851:IBE720856 IBE720859:IBE721420 IBE721422:IBE786279 IBE786387:IBE786392 IBE786395:IBE786956 IBE786958:IBE851815 IBE851923:IBE851928 IBE851931:IBE852492 IBE852494:IBE917351 IBE917459:IBE917464 IBE917467:IBE918028 IBE918030:IBE982887 IBE982995:IBE983000 IBE983003:IBE983564 IBE983566:IBE1048576 IBF11:IBF24 IBF29:IBF40 IBF43:IBF50 IBF56:IBF83 IBF85:IBF104 IBF107:IBF114 IBF116:IBF122 IBF124:IBF129 IBF131:IBF134 IBF136:IBF159 IBF168:IBF171 IBF65491:IBF65515 IBF65518:IBF65524 IBF65531:IBF65535 IBF65542:IBF65560 IBF65565:IBF65576 IBF65579:IBF65586 IBF65592:IBF65619 IBF65621:IBF65640 IBF65643:IBF65650 IBF65652:IBF65658 IBF65660:IBF65665 IBF65667:IBF65670 IBF65672:IBF65695 IBF65704:IBF65707 IBF131027:IBF131051 IBF131054:IBF131060 IBF131067:IBF131071 IBF131078:IBF131096 IBF131101:IBF131112 IBF131115:IBF131122 IBF131128:IBF131155 IBF131157:IBF131176 IBF131179:IBF131186 IBF131188:IBF131194 IBF131196:IBF131201 IBF131203:IBF131206 IBF131208:IBF131231 IBF131240:IBF131243 IBF196563:IBF196587 IBF196590:IBF196596 IBF196603:IBF196607 IBF196614:IBF196632 IBF196637:IBF196648 IBF196651:IBF196658 IBF196664:IBF196691 IBF196693:IBF196712 IBF196715:IBF196722 IBF196724:IBF196730 IBF196732:IBF196737 IBF196739:IBF196742 IBF196744:IBF196767 IBF196776:IBF196779 IBF262099:IBF262123 IBF262126:IBF262132 IBF262139:IBF262143 IBF262150:IBF262168 IBF262173:IBF262184 IBF262187:IBF262194 IBF262200:IBF262227 IBF262229:IBF262248 IBF262251:IBF262258 IBF262260:IBF262266 IBF262268:IBF262273 IBF262275:IBF262278 IBF262280:IBF262303 IBF262312:IBF262315 IBF327635:IBF327659 IBF327662:IBF327668 IBF327675:IBF327679 IBF327686:IBF327704 IBF327709:IBF327720 IBF327723:IBF327730 IBF327736:IBF327763 IBF327765:IBF327784 IBF327787:IBF327794 IBF327796:IBF327802 IBF327804:IBF327809 IBF327811:IBF327814 IBF327816:IBF327839 IBF327848:IBF327851 IBF393171:IBF393195 IBF393198:IBF393204 IBF393211:IBF393215 IBF393222:IBF393240 IBF393245:IBF393256 IBF393259:IBF393266 IBF393272:IBF393299 IBF393301:IBF393320 IBF393323:IBF393330 IBF393332:IBF393338 IBF393340:IBF393345 IBF393347:IBF393350 IBF393352:IBF393375 IBF393384:IBF393387 IBF458707:IBF458731 IBF458734:IBF458740 IBF458747:IBF458751 IBF458758:IBF458776 IBF458781:IBF458792 IBF458795:IBF458802 IBF458808:IBF458835 IBF458837:IBF458856 IBF458859:IBF458866 IBF458868:IBF458874 IBF458876:IBF458881 IBF458883:IBF458886 IBF458888:IBF458911 IBF458920:IBF458923 IBF524243:IBF524267 IBF524270:IBF524276 IBF524283:IBF524287 IBF524294:IBF524312 IBF524317:IBF524328 IBF524331:IBF524338 IBF524344:IBF524371 IBF524373:IBF524392 IBF524395:IBF524402 IBF524404:IBF524410 IBF524412:IBF524417 IBF524419:IBF524422 IBF524424:IBF524447 IBF524456:IBF524459 IBF589779:IBF589803 IBF589806:IBF589812 IBF589819:IBF589823 IBF589830:IBF589848 IBF589853:IBF589864 IBF589867:IBF589874 IBF589880:IBF589907 IBF589909:IBF589928 IBF589931:IBF589938 IBF589940:IBF589946 IBF589948:IBF589953 IBF589955:IBF589958 IBF589960:IBF589983 IBF589992:IBF589995 IBF655315:IBF655339 IBF655342:IBF655348 IBF655355:IBF655359 IBF655366:IBF655384 IBF655389:IBF655400 IBF655403:IBF655410 IBF655416:IBF655443 IBF655445:IBF655464 IBF655467:IBF655474 IBF655476:IBF655482 IBF655484:IBF655489 IBF655491:IBF655494 IBF655496:IBF655519 IBF655528:IBF655531 IBF720851:IBF720875 IBF720878:IBF720884 IBF720891:IBF720895 IBF720902:IBF720920 IBF720925:IBF720936 IBF720939:IBF720946 IBF720952:IBF720979 IBF720981:IBF721000 IBF721003:IBF721010 IBF721012:IBF721018 IBF721020:IBF721025 IBF721027:IBF721030 IBF721032:IBF721055 IBF721064:IBF721067 IBF786387:IBF786411 IBF786414:IBF786420 IBF786427:IBF786431 IBF786438:IBF786456 IBF786461:IBF786472 IBF786475:IBF786482 IBF786488:IBF786515 IBF786517:IBF786536 IBF786539:IBF786546 IBF786548:IBF786554 IBF786556:IBF786561 IBF786563:IBF786566 IBF786568:IBF786591 IBF786600:IBF786603 IBF851923:IBF851947 IBF851950:IBF851956 IBF851963:IBF851967 IBF851974:IBF851992 IBF851997:IBF852008 IBF852011:IBF852018 IBF852024:IBF852051 IBF852053:IBF852072 IBF852075:IBF852082 IBF852084:IBF852090 IBF852092:IBF852097 IBF852099:IBF852102 IBF852104:IBF852127 IBF852136:IBF852139 IBF917459:IBF917483 IBF917486:IBF917492 IBF917499:IBF917503 IBF917510:IBF917528 IBF917533:IBF917544 IBF917547:IBF917554 IBF917560:IBF917587 IBF917589:IBF917608 IBF917611:IBF917618 IBF917620:IBF917626 IBF917628:IBF917633 IBF917635:IBF917638 IBF917640:IBF917663 IBF917672:IBF917675 IBF982995:IBF983019 IBF983022:IBF983028 IBF983035:IBF983039 IBF983046:IBF983064 IBF983069:IBF983080 IBF983083:IBF983090 IBF983096:IBF983123 IBF983125:IBF983144 IBF983147:IBF983154 IBF983156:IBF983162 IBF983164:IBF983169 IBF983171:IBF983174 IBF983176:IBF983199 IBF983208:IBF983211 IBU65412:IBU65415 IBU130948:IBU130951 IBU196484:IBU196487 IBU262020:IBU262023 IBU327556:IBU327559 IBU393092:IBU393095 IBU458628:IBU458631 IBU524164:IBU524167 IBU589700:IBU589703 IBU655236:IBU655239 IBU720772:IBU720775 IBU786308:IBU786311 IBU851844:IBU851847 IBU917380:IBU917383 IBU982916:IBU982919 ILA11:ILA524 ILA526:ILA65383 ILA65491:ILA65496 ILA65499:ILA66060 ILA66062:ILA130919 ILA131027:ILA131032 ILA131035:ILA131596 ILA131598:ILA196455 ILA196563:ILA196568 ILA196571:ILA197132 ILA197134:ILA261991 ILA262099:ILA262104 ILA262107:ILA262668 ILA262670:ILA327527 ILA327635:ILA327640 ILA327643:ILA328204 ILA328206:ILA393063 ILA393171:ILA393176 ILA393179:ILA393740 ILA393742:ILA458599 ILA458707:ILA458712 ILA458715:ILA459276 ILA459278:ILA524135 ILA524243:ILA524248 ILA524251:ILA524812 ILA524814:ILA589671 ILA589779:ILA589784 ILA589787:ILA590348 ILA590350:ILA655207 ILA655315:ILA655320 ILA655323:ILA655884 ILA655886:ILA720743 ILA720851:ILA720856 ILA720859:ILA721420 ILA721422:ILA786279 ILA786387:ILA786392 ILA786395:ILA786956 ILA786958:ILA851815 ILA851923:ILA851928 ILA851931:ILA852492 ILA852494:ILA917351 ILA917459:ILA917464 ILA917467:ILA918028 ILA918030:ILA982887 ILA982995:ILA983000 ILA983003:ILA983564 ILA983566:ILA1048576 ILB11:ILB24 ILB29:ILB40 ILB43:ILB50 ILB56:ILB83 ILB85:ILB104 ILB107:ILB114 ILB116:ILB122 ILB124:ILB129 ILB131:ILB134 ILB136:ILB159 ILB168:ILB171 ILB65491:ILB65515 ILB65518:ILB65524 ILB65531:ILB65535 ILB65542:ILB65560 ILB65565:ILB65576 ILB65579:ILB65586 ILB65592:ILB65619 ILB65621:ILB65640 ILB65643:ILB65650 ILB65652:ILB65658 ILB65660:ILB65665 ILB65667:ILB65670 ILB65672:ILB65695 ILB65704:ILB65707 ILB131027:ILB131051 ILB131054:ILB131060 ILB131067:ILB131071 ILB131078:ILB131096 ILB131101:ILB131112 ILB131115:ILB131122 ILB131128:ILB131155 ILB131157:ILB131176 ILB131179:ILB131186 ILB131188:ILB131194 ILB131196:ILB131201 ILB131203:ILB131206 ILB131208:ILB131231 ILB131240:ILB131243 ILB196563:ILB196587 ILB196590:ILB196596 ILB196603:ILB196607 ILB196614:ILB196632 ILB196637:ILB196648 ILB196651:ILB196658 ILB196664:ILB196691 ILB196693:ILB196712 ILB196715:ILB196722 ILB196724:ILB196730 ILB196732:ILB196737 ILB196739:ILB196742 ILB196744:ILB196767 ILB196776:ILB196779 ILB262099:ILB262123 ILB262126:ILB262132 ILB262139:ILB262143 ILB262150:ILB262168 ILB262173:ILB262184 ILB262187:ILB262194 ILB262200:ILB262227 ILB262229:ILB262248 ILB262251:ILB262258 ILB262260:ILB262266 ILB262268:ILB262273 ILB262275:ILB262278 ILB262280:ILB262303 ILB262312:ILB262315 ILB327635:ILB327659 ILB327662:ILB327668 ILB327675:ILB327679 ILB327686:ILB327704 ILB327709:ILB327720 ILB327723:ILB327730 ILB327736:ILB327763 ILB327765:ILB327784 ILB327787:ILB327794 ILB327796:ILB327802 ILB327804:ILB327809 ILB327811:ILB327814 ILB327816:ILB327839 ILB327848:ILB327851 ILB393171:ILB393195 ILB393198:ILB393204 ILB393211:ILB393215 ILB393222:ILB393240 ILB393245:ILB393256 ILB393259:ILB393266 ILB393272:ILB393299 ILB393301:ILB393320 ILB393323:ILB393330 ILB393332:ILB393338 ILB393340:ILB393345 ILB393347:ILB393350 ILB393352:ILB393375 ILB393384:ILB393387 ILB458707:ILB458731 ILB458734:ILB458740 ILB458747:ILB458751 ILB458758:ILB458776 ILB458781:ILB458792 ILB458795:ILB458802 ILB458808:ILB458835 ILB458837:ILB458856 ILB458859:ILB458866 ILB458868:ILB458874 ILB458876:ILB458881 ILB458883:ILB458886 ILB458888:ILB458911 ILB458920:ILB458923 ILB524243:ILB524267 ILB524270:ILB524276 ILB524283:ILB524287 ILB524294:ILB524312 ILB524317:ILB524328 ILB524331:ILB524338 ILB524344:ILB524371 ILB524373:ILB524392 ILB524395:ILB524402 ILB524404:ILB524410 ILB524412:ILB524417 ILB524419:ILB524422 ILB524424:ILB524447 ILB524456:ILB524459 ILB589779:ILB589803 ILB589806:ILB589812 ILB589819:ILB589823 ILB589830:ILB589848 ILB589853:ILB589864 ILB589867:ILB589874 ILB589880:ILB589907 ILB589909:ILB589928 ILB589931:ILB589938 ILB589940:ILB589946 ILB589948:ILB589953 ILB589955:ILB589958 ILB589960:ILB589983 ILB589992:ILB589995 ILB655315:ILB655339 ILB655342:ILB655348 ILB655355:ILB655359 ILB655366:ILB655384 ILB655389:ILB655400 ILB655403:ILB655410 ILB655416:ILB655443 ILB655445:ILB655464 ILB655467:ILB655474 ILB655476:ILB655482 ILB655484:ILB655489 ILB655491:ILB655494 ILB655496:ILB655519 ILB655528:ILB655531 ILB720851:ILB720875 ILB720878:ILB720884 ILB720891:ILB720895 ILB720902:ILB720920 ILB720925:ILB720936 ILB720939:ILB720946 ILB720952:ILB720979 ILB720981:ILB721000 ILB721003:ILB721010 ILB721012:ILB721018 ILB721020:ILB721025 ILB721027:ILB721030 ILB721032:ILB721055 ILB721064:ILB721067 ILB786387:ILB786411 ILB786414:ILB786420 ILB786427:ILB786431 ILB786438:ILB786456 ILB786461:ILB786472 ILB786475:ILB786482 ILB786488:ILB786515 ILB786517:ILB786536 ILB786539:ILB786546 ILB786548:ILB786554 ILB786556:ILB786561 ILB786563:ILB786566 ILB786568:ILB786591 ILB786600:ILB786603 ILB851923:ILB851947 ILB851950:ILB851956 ILB851963:ILB851967 ILB851974:ILB851992 ILB851997:ILB852008 ILB852011:ILB852018 ILB852024:ILB852051 ILB852053:ILB852072 ILB852075:ILB852082 ILB852084:ILB852090 ILB852092:ILB852097 ILB852099:ILB852102 ILB852104:ILB852127 ILB852136:ILB852139 ILB917459:ILB917483 ILB917486:ILB917492 ILB917499:ILB917503 ILB917510:ILB917528 ILB917533:ILB917544 ILB917547:ILB917554 ILB917560:ILB917587 ILB917589:ILB917608 ILB917611:ILB917618 ILB917620:ILB917626 ILB917628:ILB917633 ILB917635:ILB917638 ILB917640:ILB917663 ILB917672:ILB917675 ILB982995:ILB983019 ILB983022:ILB983028 ILB983035:ILB983039 ILB983046:ILB983064 ILB983069:ILB983080 ILB983083:ILB983090 ILB983096:ILB983123 ILB983125:ILB983144 ILB983147:ILB983154 ILB983156:ILB983162 ILB983164:ILB983169 ILB983171:ILB983174 ILB983176:ILB983199 ILB983208:ILB983211 ILQ65412:ILQ65415 ILQ130948:ILQ130951 ILQ196484:ILQ196487 ILQ262020:ILQ262023 ILQ327556:ILQ327559 ILQ393092:ILQ393095 ILQ458628:ILQ458631 ILQ524164:ILQ524167 ILQ589700:ILQ589703 ILQ655236:ILQ655239 ILQ720772:ILQ720775 ILQ786308:ILQ786311 ILQ851844:ILQ851847 ILQ917380:ILQ917383 ILQ982916:ILQ982919 IUW11:IUW524 IUW526:IUW65383 IUW65491:IUW65496 IUW65499:IUW66060 IUW66062:IUW130919 IUW131027:IUW131032 IUW131035:IUW131596 IUW131598:IUW196455 IUW196563:IUW196568 IUW196571:IUW197132 IUW197134:IUW261991 IUW262099:IUW262104 IUW262107:IUW262668 IUW262670:IUW327527 IUW327635:IUW327640 IUW327643:IUW328204 IUW328206:IUW393063 IUW393171:IUW393176 IUW393179:IUW393740 IUW393742:IUW458599 IUW458707:IUW458712 IUW458715:IUW459276 IUW459278:IUW524135 IUW524243:IUW524248 IUW524251:IUW524812 IUW524814:IUW589671 IUW589779:IUW589784 IUW589787:IUW590348 IUW590350:IUW655207 IUW655315:IUW655320 IUW655323:IUW655884 IUW655886:IUW720743 IUW720851:IUW720856 IUW720859:IUW721420 IUW721422:IUW786279 IUW786387:IUW786392 IUW786395:IUW786956 IUW786958:IUW851815 IUW851923:IUW851928 IUW851931:IUW852492 IUW852494:IUW917351 IUW917459:IUW917464 IUW917467:IUW918028 IUW918030:IUW982887 IUW982995:IUW983000 IUW983003:IUW983564 IUW983566:IUW1048576 IUX11:IUX24 IUX29:IUX40 IUX43:IUX50 IUX56:IUX83 IUX85:IUX104 IUX107:IUX114 IUX116:IUX122 IUX124:IUX129 IUX131:IUX134 IUX136:IUX159 IUX168:IUX171 IUX65491:IUX65515 IUX65518:IUX65524 IUX65531:IUX65535 IUX65542:IUX65560 IUX65565:IUX65576 IUX65579:IUX65586 IUX65592:IUX65619 IUX65621:IUX65640 IUX65643:IUX65650 IUX65652:IUX65658 IUX65660:IUX65665 IUX65667:IUX65670 IUX65672:IUX65695 IUX65704:IUX65707 IUX131027:IUX131051 IUX131054:IUX131060 IUX131067:IUX131071 IUX131078:IUX131096 IUX131101:IUX131112 IUX131115:IUX131122 IUX131128:IUX131155 IUX131157:IUX131176 IUX131179:IUX131186 IUX131188:IUX131194 IUX131196:IUX131201 IUX131203:IUX131206 IUX131208:IUX131231 IUX131240:IUX131243 IUX196563:IUX196587 IUX196590:IUX196596 IUX196603:IUX196607 IUX196614:IUX196632 IUX196637:IUX196648 IUX196651:IUX196658 IUX196664:IUX196691 IUX196693:IUX196712 IUX196715:IUX196722 IUX196724:IUX196730 IUX196732:IUX196737 IUX196739:IUX196742 IUX196744:IUX196767 IUX196776:IUX196779 IUX262099:IUX262123 IUX262126:IUX262132 IUX262139:IUX262143 IUX262150:IUX262168 IUX262173:IUX262184 IUX262187:IUX262194 IUX262200:IUX262227 IUX262229:IUX262248 IUX262251:IUX262258 IUX262260:IUX262266 IUX262268:IUX262273 IUX262275:IUX262278 IUX262280:IUX262303 IUX262312:IUX262315 IUX327635:IUX327659 IUX327662:IUX327668 IUX327675:IUX327679 IUX327686:IUX327704 IUX327709:IUX327720 IUX327723:IUX327730 IUX327736:IUX327763 IUX327765:IUX327784 IUX327787:IUX327794 IUX327796:IUX327802 IUX327804:IUX327809 IUX327811:IUX327814 IUX327816:IUX327839 IUX327848:IUX327851 IUX393171:IUX393195 IUX393198:IUX393204 IUX393211:IUX393215 IUX393222:IUX393240 IUX393245:IUX393256 IUX393259:IUX393266 IUX393272:IUX393299 IUX393301:IUX393320 IUX393323:IUX393330 IUX393332:IUX393338 IUX393340:IUX393345 IUX393347:IUX393350 IUX393352:IUX393375 IUX393384:IUX393387 IUX458707:IUX458731 IUX458734:IUX458740 IUX458747:IUX458751 IUX458758:IUX458776 IUX458781:IUX458792 IUX458795:IUX458802 IUX458808:IUX458835 IUX458837:IUX458856 IUX458859:IUX458866 IUX458868:IUX458874 IUX458876:IUX458881 IUX458883:IUX458886 IUX458888:IUX458911 IUX458920:IUX458923 IUX524243:IUX524267 IUX524270:IUX524276 IUX524283:IUX524287 IUX524294:IUX524312 IUX524317:IUX524328 IUX524331:IUX524338 IUX524344:IUX524371 IUX524373:IUX524392 IUX524395:IUX524402 IUX524404:IUX524410 IUX524412:IUX524417 IUX524419:IUX524422 IUX524424:IUX524447 IUX524456:IUX524459 IUX589779:IUX589803 IUX589806:IUX589812 IUX589819:IUX589823 IUX589830:IUX589848 IUX589853:IUX589864 IUX589867:IUX589874 IUX589880:IUX589907 IUX589909:IUX589928 IUX589931:IUX589938 IUX589940:IUX589946 IUX589948:IUX589953 IUX589955:IUX589958 IUX589960:IUX589983 IUX589992:IUX589995 IUX655315:IUX655339 IUX655342:IUX655348 IUX655355:IUX655359 IUX655366:IUX655384 IUX655389:IUX655400 IUX655403:IUX655410 IUX655416:IUX655443 IUX655445:IUX655464 IUX655467:IUX655474 IUX655476:IUX655482 IUX655484:IUX655489 IUX655491:IUX655494 IUX655496:IUX655519 IUX655528:IUX655531 IUX720851:IUX720875 IUX720878:IUX720884 IUX720891:IUX720895 IUX720902:IUX720920 IUX720925:IUX720936 IUX720939:IUX720946 IUX720952:IUX720979 IUX720981:IUX721000 IUX721003:IUX721010 IUX721012:IUX721018 IUX721020:IUX721025 IUX721027:IUX721030 IUX721032:IUX721055 IUX721064:IUX721067 IUX786387:IUX786411 IUX786414:IUX786420 IUX786427:IUX786431 IUX786438:IUX786456 IUX786461:IUX786472 IUX786475:IUX786482 IUX786488:IUX786515 IUX786517:IUX786536 IUX786539:IUX786546 IUX786548:IUX786554 IUX786556:IUX786561 IUX786563:IUX786566 IUX786568:IUX786591 IUX786600:IUX786603 IUX851923:IUX851947 IUX851950:IUX851956 IUX851963:IUX851967 IUX851974:IUX851992 IUX851997:IUX852008 IUX852011:IUX852018 IUX852024:IUX852051 IUX852053:IUX852072 IUX852075:IUX852082 IUX852084:IUX852090 IUX852092:IUX852097 IUX852099:IUX852102 IUX852104:IUX852127 IUX852136:IUX852139 IUX917459:IUX917483 IUX917486:IUX917492 IUX917499:IUX917503 IUX917510:IUX917528 IUX917533:IUX917544 IUX917547:IUX917554 IUX917560:IUX917587 IUX917589:IUX917608 IUX917611:IUX917618 IUX917620:IUX917626 IUX917628:IUX917633 IUX917635:IUX917638 IUX917640:IUX917663 IUX917672:IUX917675 IUX982995:IUX983019 IUX983022:IUX983028 IUX983035:IUX983039 IUX983046:IUX983064 IUX983069:IUX983080 IUX983083:IUX983090 IUX983096:IUX983123 IUX983125:IUX983144 IUX983147:IUX983154 IUX983156:IUX983162 IUX983164:IUX983169 IUX983171:IUX983174 IUX983176:IUX983199 IUX983208:IUX983211 IVM65412:IVM65415 IVM130948:IVM130951 IVM196484:IVM196487 IVM262020:IVM262023 IVM327556:IVM327559 IVM393092:IVM393095 IVM458628:IVM458631 IVM524164:IVM524167 IVM589700:IVM589703 IVM655236:IVM655239 IVM720772:IVM720775 IVM786308:IVM786311 IVM851844:IVM851847 IVM917380:IVM917383 IVM982916:IVM982919 JES11:JES524 JES526:JES65383 JES65491:JES65496 JES65499:JES66060 JES66062:JES130919 JES131027:JES131032 JES131035:JES131596 JES131598:JES196455 JES196563:JES196568 JES196571:JES197132 JES197134:JES261991 JES262099:JES262104 JES262107:JES262668 JES262670:JES327527 JES327635:JES327640 JES327643:JES328204 JES328206:JES393063 JES393171:JES393176 JES393179:JES393740 JES393742:JES458599 JES458707:JES458712 JES458715:JES459276 JES459278:JES524135 JES524243:JES524248 JES524251:JES524812 JES524814:JES589671 JES589779:JES589784 JES589787:JES590348 JES590350:JES655207 JES655315:JES655320 JES655323:JES655884 JES655886:JES720743 JES720851:JES720856 JES720859:JES721420 JES721422:JES786279 JES786387:JES786392 JES786395:JES786956 JES786958:JES851815 JES851923:JES851928 JES851931:JES852492 JES852494:JES917351 JES917459:JES917464 JES917467:JES918028 JES918030:JES982887 JES982995:JES983000 JES983003:JES983564 JES983566:JES1048576 JET11:JET24 JET29:JET40 JET43:JET50 JET56:JET83 JET85:JET104 JET107:JET114 JET116:JET122 JET124:JET129 JET131:JET134 JET136:JET159 JET168:JET171 JET65491:JET65515 JET65518:JET65524 JET65531:JET65535 JET65542:JET65560 JET65565:JET65576 JET65579:JET65586 JET65592:JET65619 JET65621:JET65640 JET65643:JET65650 JET65652:JET65658 JET65660:JET65665 JET65667:JET65670 JET65672:JET65695 JET65704:JET65707 JET131027:JET131051 JET131054:JET131060 JET131067:JET131071 JET131078:JET131096 JET131101:JET131112 JET131115:JET131122 JET131128:JET131155 JET131157:JET131176 JET131179:JET131186 JET131188:JET131194 JET131196:JET131201 JET131203:JET131206 JET131208:JET131231 JET131240:JET131243 JET196563:JET196587 JET196590:JET196596 JET196603:JET196607 JET196614:JET196632 JET196637:JET196648 JET196651:JET196658 JET196664:JET196691 JET196693:JET196712 JET196715:JET196722 JET196724:JET196730 JET196732:JET196737 JET196739:JET196742 JET196744:JET196767 JET196776:JET196779 JET262099:JET262123 JET262126:JET262132 JET262139:JET262143 JET262150:JET262168 JET262173:JET262184 JET262187:JET262194 JET262200:JET262227 JET262229:JET262248 JET262251:JET262258 JET262260:JET262266 JET262268:JET262273 JET262275:JET262278 JET262280:JET262303 JET262312:JET262315 JET327635:JET327659 JET327662:JET327668 JET327675:JET327679 JET327686:JET327704 JET327709:JET327720 JET327723:JET327730 JET327736:JET327763 JET327765:JET327784 JET327787:JET327794 JET327796:JET327802 JET327804:JET327809 JET327811:JET327814 JET327816:JET327839 JET327848:JET327851 JET393171:JET393195 JET393198:JET393204 JET393211:JET393215 JET393222:JET393240 JET393245:JET393256 JET393259:JET393266 JET393272:JET393299 JET393301:JET393320 JET393323:JET393330 JET393332:JET393338 JET393340:JET393345 JET393347:JET393350 JET393352:JET393375 JET393384:JET393387 JET458707:JET458731 JET458734:JET458740 JET458747:JET458751 JET458758:JET458776 JET458781:JET458792 JET458795:JET458802 JET458808:JET458835 JET458837:JET458856 JET458859:JET458866 JET458868:JET458874 JET458876:JET458881 JET458883:JET458886 JET458888:JET458911 JET458920:JET458923 JET524243:JET524267 JET524270:JET524276 JET524283:JET524287 JET524294:JET524312 JET524317:JET524328 JET524331:JET524338 JET524344:JET524371 JET524373:JET524392 JET524395:JET524402 JET524404:JET524410 JET524412:JET524417 JET524419:JET524422 JET524424:JET524447 JET524456:JET524459 JET589779:JET589803 JET589806:JET589812 JET589819:JET589823 JET589830:JET589848 JET589853:JET589864 JET589867:JET589874 JET589880:JET589907 JET589909:JET589928 JET589931:JET589938 JET589940:JET589946 JET589948:JET589953 JET589955:JET589958 JET589960:JET589983 JET589992:JET589995 JET655315:JET655339 JET655342:JET655348 JET655355:JET655359 JET655366:JET655384 JET655389:JET655400 JET655403:JET655410 JET655416:JET655443 JET655445:JET655464 JET655467:JET655474 JET655476:JET655482 JET655484:JET655489 JET655491:JET655494 JET655496:JET655519 JET655528:JET655531 JET720851:JET720875 JET720878:JET720884 JET720891:JET720895 JET720902:JET720920 JET720925:JET720936 JET720939:JET720946 JET720952:JET720979 JET720981:JET721000 JET721003:JET721010 JET721012:JET721018 JET721020:JET721025 JET721027:JET721030 JET721032:JET721055 JET721064:JET721067 JET786387:JET786411 JET786414:JET786420 JET786427:JET786431 JET786438:JET786456 JET786461:JET786472 JET786475:JET786482 JET786488:JET786515 JET786517:JET786536 JET786539:JET786546 JET786548:JET786554 JET786556:JET786561 JET786563:JET786566 JET786568:JET786591 JET786600:JET786603 JET851923:JET851947 JET851950:JET851956 JET851963:JET851967 JET851974:JET851992 JET851997:JET852008 JET852011:JET852018 JET852024:JET852051 JET852053:JET852072 JET852075:JET852082 JET852084:JET852090 JET852092:JET852097 JET852099:JET852102 JET852104:JET852127 JET852136:JET852139 JET917459:JET917483 JET917486:JET917492 JET917499:JET917503 JET917510:JET917528 JET917533:JET917544 JET917547:JET917554 JET917560:JET917587 JET917589:JET917608 JET917611:JET917618 JET917620:JET917626 JET917628:JET917633 JET917635:JET917638 JET917640:JET917663 JET917672:JET917675 JET982995:JET983019 JET983022:JET983028 JET983035:JET983039 JET983046:JET983064 JET983069:JET983080 JET983083:JET983090 JET983096:JET983123 JET983125:JET983144 JET983147:JET983154 JET983156:JET983162 JET983164:JET983169 JET983171:JET983174 JET983176:JET983199 JET983208:JET983211 JFI65412:JFI65415 JFI130948:JFI130951 JFI196484:JFI196487 JFI262020:JFI262023 JFI327556:JFI327559 JFI393092:JFI393095 JFI458628:JFI458631 JFI524164:JFI524167 JFI589700:JFI589703 JFI655236:JFI655239 JFI720772:JFI720775 JFI786308:JFI786311 JFI851844:JFI851847 JFI917380:JFI917383 JFI982916:JFI982919 JOO11:JOO524 JOO526:JOO65383 JOO65491:JOO65496 JOO65499:JOO66060 JOO66062:JOO130919 JOO131027:JOO131032 JOO131035:JOO131596 JOO131598:JOO196455 JOO196563:JOO196568 JOO196571:JOO197132 JOO197134:JOO261991 JOO262099:JOO262104 JOO262107:JOO262668 JOO262670:JOO327527 JOO327635:JOO327640 JOO327643:JOO328204 JOO328206:JOO393063 JOO393171:JOO393176 JOO393179:JOO393740 JOO393742:JOO458599 JOO458707:JOO458712 JOO458715:JOO459276 JOO459278:JOO524135 JOO524243:JOO524248 JOO524251:JOO524812 JOO524814:JOO589671 JOO589779:JOO589784 JOO589787:JOO590348 JOO590350:JOO655207 JOO655315:JOO655320 JOO655323:JOO655884 JOO655886:JOO720743 JOO720851:JOO720856 JOO720859:JOO721420 JOO721422:JOO786279 JOO786387:JOO786392 JOO786395:JOO786956 JOO786958:JOO851815 JOO851923:JOO851928 JOO851931:JOO852492 JOO852494:JOO917351 JOO917459:JOO917464 JOO917467:JOO918028 JOO918030:JOO982887 JOO982995:JOO983000 JOO983003:JOO983564 JOO983566:JOO1048576 JOP11:JOP24 JOP29:JOP40 JOP43:JOP50 JOP56:JOP83 JOP85:JOP104 JOP107:JOP114 JOP116:JOP122 JOP124:JOP129 JOP131:JOP134 JOP136:JOP159 JOP168:JOP171 JOP65491:JOP65515 JOP65518:JOP65524 JOP65531:JOP65535 JOP65542:JOP65560 JOP65565:JOP65576 JOP65579:JOP65586 JOP65592:JOP65619 JOP65621:JOP65640 JOP65643:JOP65650 JOP65652:JOP65658 JOP65660:JOP65665 JOP65667:JOP65670 JOP65672:JOP65695 JOP65704:JOP65707 JOP131027:JOP131051 JOP131054:JOP131060 JOP131067:JOP131071 JOP131078:JOP131096 JOP131101:JOP131112 JOP131115:JOP131122 JOP131128:JOP131155 JOP131157:JOP131176 JOP131179:JOP131186 JOP131188:JOP131194 JOP131196:JOP131201 JOP131203:JOP131206 JOP131208:JOP131231 JOP131240:JOP131243 JOP196563:JOP196587 JOP196590:JOP196596 JOP196603:JOP196607 JOP196614:JOP196632 JOP196637:JOP196648 JOP196651:JOP196658 JOP196664:JOP196691 JOP196693:JOP196712 JOP196715:JOP196722 JOP196724:JOP196730 JOP196732:JOP196737 JOP196739:JOP196742 JOP196744:JOP196767 JOP196776:JOP196779 JOP262099:JOP262123 JOP262126:JOP262132 JOP262139:JOP262143 JOP262150:JOP262168 JOP262173:JOP262184 JOP262187:JOP262194 JOP262200:JOP262227 JOP262229:JOP262248 JOP262251:JOP262258 JOP262260:JOP262266 JOP262268:JOP262273 JOP262275:JOP262278 JOP262280:JOP262303 JOP262312:JOP262315 JOP327635:JOP327659 JOP327662:JOP327668 JOP327675:JOP327679 JOP327686:JOP327704 JOP327709:JOP327720 JOP327723:JOP327730 JOP327736:JOP327763 JOP327765:JOP327784 JOP327787:JOP327794 JOP327796:JOP327802 JOP327804:JOP327809 JOP327811:JOP327814 JOP327816:JOP327839 JOP327848:JOP327851 JOP393171:JOP393195 JOP393198:JOP393204 JOP393211:JOP393215 JOP393222:JOP393240 JOP393245:JOP393256 JOP393259:JOP393266 JOP393272:JOP393299 JOP393301:JOP393320 JOP393323:JOP393330 JOP393332:JOP393338 JOP393340:JOP393345 JOP393347:JOP393350 JOP393352:JOP393375 JOP393384:JOP393387 JOP458707:JOP458731 JOP458734:JOP458740 JOP458747:JOP458751 JOP458758:JOP458776 JOP458781:JOP458792 JOP458795:JOP458802 JOP458808:JOP458835 JOP458837:JOP458856 JOP458859:JOP458866 JOP458868:JOP458874 JOP458876:JOP458881 JOP458883:JOP458886 JOP458888:JOP458911 JOP458920:JOP458923 JOP524243:JOP524267 JOP524270:JOP524276 JOP524283:JOP524287 JOP524294:JOP524312 JOP524317:JOP524328 JOP524331:JOP524338 JOP524344:JOP524371 JOP524373:JOP524392 JOP524395:JOP524402 JOP524404:JOP524410 JOP524412:JOP524417 JOP524419:JOP524422 JOP524424:JOP524447 JOP524456:JOP524459 JOP589779:JOP589803 JOP589806:JOP589812 JOP589819:JOP589823 JOP589830:JOP589848 JOP589853:JOP589864 JOP589867:JOP589874 JOP589880:JOP589907 JOP589909:JOP589928 JOP589931:JOP589938 JOP589940:JOP589946 JOP589948:JOP589953 JOP589955:JOP589958 JOP589960:JOP589983 JOP589992:JOP589995 JOP655315:JOP655339 JOP655342:JOP655348 JOP655355:JOP655359 JOP655366:JOP655384 JOP655389:JOP655400 JOP655403:JOP655410 JOP655416:JOP655443 JOP655445:JOP655464 JOP655467:JOP655474 JOP655476:JOP655482 JOP655484:JOP655489 JOP655491:JOP655494 JOP655496:JOP655519 JOP655528:JOP655531 JOP720851:JOP720875 JOP720878:JOP720884 JOP720891:JOP720895 JOP720902:JOP720920 JOP720925:JOP720936 JOP720939:JOP720946 JOP720952:JOP720979 JOP720981:JOP721000 JOP721003:JOP721010 JOP721012:JOP721018 JOP721020:JOP721025 JOP721027:JOP721030 JOP721032:JOP721055 JOP721064:JOP721067 JOP786387:JOP786411 JOP786414:JOP786420 JOP786427:JOP786431 JOP786438:JOP786456 JOP786461:JOP786472 JOP786475:JOP786482 JOP786488:JOP786515 JOP786517:JOP786536 JOP786539:JOP786546 JOP786548:JOP786554 JOP786556:JOP786561 JOP786563:JOP786566 JOP786568:JOP786591 JOP786600:JOP786603 JOP851923:JOP851947 JOP851950:JOP851956 JOP851963:JOP851967 JOP851974:JOP851992 JOP851997:JOP852008 JOP852011:JOP852018 JOP852024:JOP852051 JOP852053:JOP852072 JOP852075:JOP852082 JOP852084:JOP852090 JOP852092:JOP852097 JOP852099:JOP852102 JOP852104:JOP852127 JOP852136:JOP852139 JOP917459:JOP917483 JOP917486:JOP917492 JOP917499:JOP917503 JOP917510:JOP917528 JOP917533:JOP917544 JOP917547:JOP917554 JOP917560:JOP917587 JOP917589:JOP917608 JOP917611:JOP917618 JOP917620:JOP917626 JOP917628:JOP917633 JOP917635:JOP917638 JOP917640:JOP917663 JOP917672:JOP917675 JOP982995:JOP983019 JOP983022:JOP983028 JOP983035:JOP983039 JOP983046:JOP983064 JOP983069:JOP983080 JOP983083:JOP983090 JOP983096:JOP983123 JOP983125:JOP983144 JOP983147:JOP983154 JOP983156:JOP983162 JOP983164:JOP983169 JOP983171:JOP983174 JOP983176:JOP983199 JOP983208:JOP983211 JPE65412:JPE65415 JPE130948:JPE130951 JPE196484:JPE196487 JPE262020:JPE262023 JPE327556:JPE327559 JPE393092:JPE393095 JPE458628:JPE458631 JPE524164:JPE524167 JPE589700:JPE589703 JPE655236:JPE655239 JPE720772:JPE720775 JPE786308:JPE786311 JPE851844:JPE851847 JPE917380:JPE917383 JPE982916:JPE982919 JYK11:JYK524 JYK526:JYK65383 JYK65491:JYK65496 JYK65499:JYK66060 JYK66062:JYK130919 JYK131027:JYK131032 JYK131035:JYK131596 JYK131598:JYK196455 JYK196563:JYK196568 JYK196571:JYK197132 JYK197134:JYK261991 JYK262099:JYK262104 JYK262107:JYK262668 JYK262670:JYK327527 JYK327635:JYK327640 JYK327643:JYK328204 JYK328206:JYK393063 JYK393171:JYK393176 JYK393179:JYK393740 JYK393742:JYK458599 JYK458707:JYK458712 JYK458715:JYK459276 JYK459278:JYK524135 JYK524243:JYK524248 JYK524251:JYK524812 JYK524814:JYK589671 JYK589779:JYK589784 JYK589787:JYK590348 JYK590350:JYK655207 JYK655315:JYK655320 JYK655323:JYK655884 JYK655886:JYK720743 JYK720851:JYK720856 JYK720859:JYK721420 JYK721422:JYK786279 JYK786387:JYK786392 JYK786395:JYK786956 JYK786958:JYK851815 JYK851923:JYK851928 JYK851931:JYK852492 JYK852494:JYK917351 JYK917459:JYK917464 JYK917467:JYK918028 JYK918030:JYK982887 JYK982995:JYK983000 JYK983003:JYK983564 JYK983566:JYK1048576 JYL11:JYL24 JYL29:JYL40 JYL43:JYL50 JYL56:JYL83 JYL85:JYL104 JYL107:JYL114 JYL116:JYL122 JYL124:JYL129 JYL131:JYL134 JYL136:JYL159 JYL168:JYL171 JYL65491:JYL65515 JYL65518:JYL65524 JYL65531:JYL65535 JYL65542:JYL65560 JYL65565:JYL65576 JYL65579:JYL65586 JYL65592:JYL65619 JYL65621:JYL65640 JYL65643:JYL65650 JYL65652:JYL65658 JYL65660:JYL65665 JYL65667:JYL65670 JYL65672:JYL65695 JYL65704:JYL65707 JYL131027:JYL131051 JYL131054:JYL131060 JYL131067:JYL131071 JYL131078:JYL131096 JYL131101:JYL131112 JYL131115:JYL131122 JYL131128:JYL131155 JYL131157:JYL131176 JYL131179:JYL131186 JYL131188:JYL131194 JYL131196:JYL131201 JYL131203:JYL131206 JYL131208:JYL131231 JYL131240:JYL131243 JYL196563:JYL196587 JYL196590:JYL196596 JYL196603:JYL196607 JYL196614:JYL196632 JYL196637:JYL196648 JYL196651:JYL196658 JYL196664:JYL196691 JYL196693:JYL196712 JYL196715:JYL196722 JYL196724:JYL196730 JYL196732:JYL196737 JYL196739:JYL196742 JYL196744:JYL196767 JYL196776:JYL196779 JYL262099:JYL262123 JYL262126:JYL262132 JYL262139:JYL262143 JYL262150:JYL262168 JYL262173:JYL262184 JYL262187:JYL262194 JYL262200:JYL262227 JYL262229:JYL262248 JYL262251:JYL262258 JYL262260:JYL262266 JYL262268:JYL262273 JYL262275:JYL262278 JYL262280:JYL262303 JYL262312:JYL262315 JYL327635:JYL327659 JYL327662:JYL327668 JYL327675:JYL327679 JYL327686:JYL327704 JYL327709:JYL327720 JYL327723:JYL327730 JYL327736:JYL327763 JYL327765:JYL327784 JYL327787:JYL327794 JYL327796:JYL327802 JYL327804:JYL327809 JYL327811:JYL327814 JYL327816:JYL327839 JYL327848:JYL327851 JYL393171:JYL393195 JYL393198:JYL393204 JYL393211:JYL393215 JYL393222:JYL393240 JYL393245:JYL393256 JYL393259:JYL393266 JYL393272:JYL393299 JYL393301:JYL393320 JYL393323:JYL393330 JYL393332:JYL393338 JYL393340:JYL393345 JYL393347:JYL393350 JYL393352:JYL393375 JYL393384:JYL393387 JYL458707:JYL458731 JYL458734:JYL458740 JYL458747:JYL458751 JYL458758:JYL458776 JYL458781:JYL458792 JYL458795:JYL458802 JYL458808:JYL458835 JYL458837:JYL458856 JYL458859:JYL458866 JYL458868:JYL458874 JYL458876:JYL458881 JYL458883:JYL458886 JYL458888:JYL458911 JYL458920:JYL458923 JYL524243:JYL524267 JYL524270:JYL524276 JYL524283:JYL524287 JYL524294:JYL524312 JYL524317:JYL524328 JYL524331:JYL524338 JYL524344:JYL524371 JYL524373:JYL524392 JYL524395:JYL524402 JYL524404:JYL524410 JYL524412:JYL524417 JYL524419:JYL524422 JYL524424:JYL524447 JYL524456:JYL524459 JYL589779:JYL589803 JYL589806:JYL589812 JYL589819:JYL589823 JYL589830:JYL589848 JYL589853:JYL589864 JYL589867:JYL589874 JYL589880:JYL589907 JYL589909:JYL589928 JYL589931:JYL589938 JYL589940:JYL589946 JYL589948:JYL589953 JYL589955:JYL589958 JYL589960:JYL589983 JYL589992:JYL589995 JYL655315:JYL655339 JYL655342:JYL655348 JYL655355:JYL655359 JYL655366:JYL655384 JYL655389:JYL655400 JYL655403:JYL655410 JYL655416:JYL655443 JYL655445:JYL655464 JYL655467:JYL655474 JYL655476:JYL655482 JYL655484:JYL655489 JYL655491:JYL655494 JYL655496:JYL655519 JYL655528:JYL655531 JYL720851:JYL720875 JYL720878:JYL720884 JYL720891:JYL720895 JYL720902:JYL720920 JYL720925:JYL720936 JYL720939:JYL720946 JYL720952:JYL720979 JYL720981:JYL721000 JYL721003:JYL721010 JYL721012:JYL721018 JYL721020:JYL721025 JYL721027:JYL721030 JYL721032:JYL721055 JYL721064:JYL721067 JYL786387:JYL786411 JYL786414:JYL786420 JYL786427:JYL786431 JYL786438:JYL786456 JYL786461:JYL786472 JYL786475:JYL786482 JYL786488:JYL786515 JYL786517:JYL786536 JYL786539:JYL786546 JYL786548:JYL786554 JYL786556:JYL786561 JYL786563:JYL786566 JYL786568:JYL786591 JYL786600:JYL786603 JYL851923:JYL851947 JYL851950:JYL851956 JYL851963:JYL851967 JYL851974:JYL851992 JYL851997:JYL852008 JYL852011:JYL852018 JYL852024:JYL852051 JYL852053:JYL852072 JYL852075:JYL852082 JYL852084:JYL852090 JYL852092:JYL852097 JYL852099:JYL852102 JYL852104:JYL852127 JYL852136:JYL852139 JYL917459:JYL917483 JYL917486:JYL917492 JYL917499:JYL917503 JYL917510:JYL917528 JYL917533:JYL917544 JYL917547:JYL917554 JYL917560:JYL917587 JYL917589:JYL917608 JYL917611:JYL917618 JYL917620:JYL917626 JYL917628:JYL917633 JYL917635:JYL917638 JYL917640:JYL917663 JYL917672:JYL917675 JYL982995:JYL983019 JYL983022:JYL983028 JYL983035:JYL983039 JYL983046:JYL983064 JYL983069:JYL983080 JYL983083:JYL983090 JYL983096:JYL983123 JYL983125:JYL983144 JYL983147:JYL983154 JYL983156:JYL983162 JYL983164:JYL983169 JYL983171:JYL983174 JYL983176:JYL983199 JYL983208:JYL983211 JZA65412:JZA65415 JZA130948:JZA130951 JZA196484:JZA196487 JZA262020:JZA262023 JZA327556:JZA327559 JZA393092:JZA393095 JZA458628:JZA458631 JZA524164:JZA524167 JZA589700:JZA589703 JZA655236:JZA655239 JZA720772:JZA720775 JZA786308:JZA786311 JZA851844:JZA851847 JZA917380:JZA917383 JZA982916:JZA982919 KIG11:KIG524 KIG526:KIG65383 KIG65491:KIG65496 KIG65499:KIG66060 KIG66062:KIG130919 KIG131027:KIG131032 KIG131035:KIG131596 KIG131598:KIG196455 KIG196563:KIG196568 KIG196571:KIG197132 KIG197134:KIG261991 KIG262099:KIG262104 KIG262107:KIG262668 KIG262670:KIG327527 KIG327635:KIG327640 KIG327643:KIG328204 KIG328206:KIG393063 KIG393171:KIG393176 KIG393179:KIG393740 KIG393742:KIG458599 KIG458707:KIG458712 KIG458715:KIG459276 KIG459278:KIG524135 KIG524243:KIG524248 KIG524251:KIG524812 KIG524814:KIG589671 KIG589779:KIG589784 KIG589787:KIG590348 KIG590350:KIG655207 KIG655315:KIG655320 KIG655323:KIG655884 KIG655886:KIG720743 KIG720851:KIG720856 KIG720859:KIG721420 KIG721422:KIG786279 KIG786387:KIG786392 KIG786395:KIG786956 KIG786958:KIG851815 KIG851923:KIG851928 KIG851931:KIG852492 KIG852494:KIG917351 KIG917459:KIG917464 KIG917467:KIG918028 KIG918030:KIG982887 KIG982995:KIG983000 KIG983003:KIG983564 KIG983566:KIG1048576 KIH11:KIH24 KIH29:KIH40 KIH43:KIH50 KIH56:KIH83 KIH85:KIH104 KIH107:KIH114 KIH116:KIH122 KIH124:KIH129 KIH131:KIH134 KIH136:KIH159 KIH168:KIH171 KIH65491:KIH65515 KIH65518:KIH65524 KIH65531:KIH65535 KIH65542:KIH65560 KIH65565:KIH65576 KIH65579:KIH65586 KIH65592:KIH65619 KIH65621:KIH65640 KIH65643:KIH65650 KIH65652:KIH65658 KIH65660:KIH65665 KIH65667:KIH65670 KIH65672:KIH65695 KIH65704:KIH65707 KIH131027:KIH131051 KIH131054:KIH131060 KIH131067:KIH131071 KIH131078:KIH131096 KIH131101:KIH131112 KIH131115:KIH131122 KIH131128:KIH131155 KIH131157:KIH131176 KIH131179:KIH131186 KIH131188:KIH131194 KIH131196:KIH131201 KIH131203:KIH131206 KIH131208:KIH131231 KIH131240:KIH131243 KIH196563:KIH196587 KIH196590:KIH196596 KIH196603:KIH196607 KIH196614:KIH196632 KIH196637:KIH196648 KIH196651:KIH196658 KIH196664:KIH196691 KIH196693:KIH196712 KIH196715:KIH196722 KIH196724:KIH196730 KIH196732:KIH196737 KIH196739:KIH196742 KIH196744:KIH196767 KIH196776:KIH196779 KIH262099:KIH262123 KIH262126:KIH262132 KIH262139:KIH262143 KIH262150:KIH262168 KIH262173:KIH262184 KIH262187:KIH262194 KIH262200:KIH262227 KIH262229:KIH262248 KIH262251:KIH262258 KIH262260:KIH262266 KIH262268:KIH262273 KIH262275:KIH262278 KIH262280:KIH262303 KIH262312:KIH262315 KIH327635:KIH327659 KIH327662:KIH327668 KIH327675:KIH327679 KIH327686:KIH327704 KIH327709:KIH327720 KIH327723:KIH327730 KIH327736:KIH327763 KIH327765:KIH327784 KIH327787:KIH327794 KIH327796:KIH327802 KIH327804:KIH327809 KIH327811:KIH327814 KIH327816:KIH327839 KIH327848:KIH327851 KIH393171:KIH393195 KIH393198:KIH393204 KIH393211:KIH393215 KIH393222:KIH393240 KIH393245:KIH393256 KIH393259:KIH393266 KIH393272:KIH393299 KIH393301:KIH393320 KIH393323:KIH393330 KIH393332:KIH393338 KIH393340:KIH393345 KIH393347:KIH393350 KIH393352:KIH393375 KIH393384:KIH393387 KIH458707:KIH458731 KIH458734:KIH458740 KIH458747:KIH458751 KIH458758:KIH458776 KIH458781:KIH458792 KIH458795:KIH458802 KIH458808:KIH458835 KIH458837:KIH458856 KIH458859:KIH458866 KIH458868:KIH458874 KIH458876:KIH458881 KIH458883:KIH458886 KIH458888:KIH458911 KIH458920:KIH458923 KIH524243:KIH524267 KIH524270:KIH524276 KIH524283:KIH524287 KIH524294:KIH524312 KIH524317:KIH524328 KIH524331:KIH524338 KIH524344:KIH524371 KIH524373:KIH524392 KIH524395:KIH524402 KIH524404:KIH524410 KIH524412:KIH524417 KIH524419:KIH524422 KIH524424:KIH524447 KIH524456:KIH524459 KIH589779:KIH589803 KIH589806:KIH589812 KIH589819:KIH589823 KIH589830:KIH589848 KIH589853:KIH589864 KIH589867:KIH589874 KIH589880:KIH589907 KIH589909:KIH589928 KIH589931:KIH589938 KIH589940:KIH589946 KIH589948:KIH589953 KIH589955:KIH589958 KIH589960:KIH589983 KIH589992:KIH589995 KIH655315:KIH655339 KIH655342:KIH655348 KIH655355:KIH655359 KIH655366:KIH655384 KIH655389:KIH655400 KIH655403:KIH655410 KIH655416:KIH655443 KIH655445:KIH655464 KIH655467:KIH655474 KIH655476:KIH655482 KIH655484:KIH655489 KIH655491:KIH655494 KIH655496:KIH655519 KIH655528:KIH655531 KIH720851:KIH720875 KIH720878:KIH720884 KIH720891:KIH720895 KIH720902:KIH720920 KIH720925:KIH720936 KIH720939:KIH720946 KIH720952:KIH720979 KIH720981:KIH721000 KIH721003:KIH721010 KIH721012:KIH721018 KIH721020:KIH721025 KIH721027:KIH721030 KIH721032:KIH721055 KIH721064:KIH721067 KIH786387:KIH786411 KIH786414:KIH786420 KIH786427:KIH786431 KIH786438:KIH786456 KIH786461:KIH786472 KIH786475:KIH786482 KIH786488:KIH786515 KIH786517:KIH786536 KIH786539:KIH786546 KIH786548:KIH786554 KIH786556:KIH786561 KIH786563:KIH786566 KIH786568:KIH786591 KIH786600:KIH786603 KIH851923:KIH851947 KIH851950:KIH851956 KIH851963:KIH851967 KIH851974:KIH851992 KIH851997:KIH852008 KIH852011:KIH852018 KIH852024:KIH852051 KIH852053:KIH852072 KIH852075:KIH852082 KIH852084:KIH852090 KIH852092:KIH852097 KIH852099:KIH852102 KIH852104:KIH852127 KIH852136:KIH852139 KIH917459:KIH917483 KIH917486:KIH917492 KIH917499:KIH917503 KIH917510:KIH917528 KIH917533:KIH917544 KIH917547:KIH917554 KIH917560:KIH917587 KIH917589:KIH917608 KIH917611:KIH917618 KIH917620:KIH917626 KIH917628:KIH917633 KIH917635:KIH917638 KIH917640:KIH917663 KIH917672:KIH917675 KIH982995:KIH983019 KIH983022:KIH983028 KIH983035:KIH983039 KIH983046:KIH983064 KIH983069:KIH983080 KIH983083:KIH983090 KIH983096:KIH983123 KIH983125:KIH983144 KIH983147:KIH983154 KIH983156:KIH983162 KIH983164:KIH983169 KIH983171:KIH983174 KIH983176:KIH983199 KIH983208:KIH983211 KIW65412:KIW65415 KIW130948:KIW130951 KIW196484:KIW196487 KIW262020:KIW262023 KIW327556:KIW327559 KIW393092:KIW393095 KIW458628:KIW458631 KIW524164:KIW524167 KIW589700:KIW589703 KIW655236:KIW655239 KIW720772:KIW720775 KIW786308:KIW786311 KIW851844:KIW851847 KIW917380:KIW917383 KIW982916:KIW982919 KSC11:KSC524 KSC526:KSC65383 KSC65491:KSC65496 KSC65499:KSC66060 KSC66062:KSC130919 KSC131027:KSC131032 KSC131035:KSC131596 KSC131598:KSC196455 KSC196563:KSC196568 KSC196571:KSC197132 KSC197134:KSC261991 KSC262099:KSC262104 KSC262107:KSC262668 KSC262670:KSC327527 KSC327635:KSC327640 KSC327643:KSC328204 KSC328206:KSC393063 KSC393171:KSC393176 KSC393179:KSC393740 KSC393742:KSC458599 KSC458707:KSC458712 KSC458715:KSC459276 KSC459278:KSC524135 KSC524243:KSC524248 KSC524251:KSC524812 KSC524814:KSC589671 KSC589779:KSC589784 KSC589787:KSC590348 KSC590350:KSC655207 KSC655315:KSC655320 KSC655323:KSC655884 KSC655886:KSC720743 KSC720851:KSC720856 KSC720859:KSC721420 KSC721422:KSC786279 KSC786387:KSC786392 KSC786395:KSC786956 KSC786958:KSC851815 KSC851923:KSC851928 KSC851931:KSC852492 KSC852494:KSC917351 KSC917459:KSC917464 KSC917467:KSC918028 KSC918030:KSC982887 KSC982995:KSC983000 KSC983003:KSC983564 KSC983566:KSC1048576 KSD11:KSD24 KSD29:KSD40 KSD43:KSD50 KSD56:KSD83 KSD85:KSD104 KSD107:KSD114 KSD116:KSD122 KSD124:KSD129 KSD131:KSD134 KSD136:KSD159 KSD168:KSD171 KSD65491:KSD65515 KSD65518:KSD65524 KSD65531:KSD65535 KSD65542:KSD65560 KSD65565:KSD65576 KSD65579:KSD65586 KSD65592:KSD65619 KSD65621:KSD65640 KSD65643:KSD65650 KSD65652:KSD65658 KSD65660:KSD65665 KSD65667:KSD65670 KSD65672:KSD65695 KSD65704:KSD65707 KSD131027:KSD131051 KSD131054:KSD131060 KSD131067:KSD131071 KSD131078:KSD131096 KSD131101:KSD131112 KSD131115:KSD131122 KSD131128:KSD131155 KSD131157:KSD131176 KSD131179:KSD131186 KSD131188:KSD131194 KSD131196:KSD131201 KSD131203:KSD131206 KSD131208:KSD131231 KSD131240:KSD131243 KSD196563:KSD196587 KSD196590:KSD196596 KSD196603:KSD196607 KSD196614:KSD196632 KSD196637:KSD196648 KSD196651:KSD196658 KSD196664:KSD196691 KSD196693:KSD196712 KSD196715:KSD196722 KSD196724:KSD196730 KSD196732:KSD196737 KSD196739:KSD196742 KSD196744:KSD196767 KSD196776:KSD196779 KSD262099:KSD262123 KSD262126:KSD262132 KSD262139:KSD262143 KSD262150:KSD262168 KSD262173:KSD262184 KSD262187:KSD262194 KSD262200:KSD262227 KSD262229:KSD262248 KSD262251:KSD262258 KSD262260:KSD262266 KSD262268:KSD262273 KSD262275:KSD262278 KSD262280:KSD262303 KSD262312:KSD262315 KSD327635:KSD327659 KSD327662:KSD327668 KSD327675:KSD327679 KSD327686:KSD327704 KSD327709:KSD327720 KSD327723:KSD327730 KSD327736:KSD327763 KSD327765:KSD327784 KSD327787:KSD327794 KSD327796:KSD327802 KSD327804:KSD327809 KSD327811:KSD327814 KSD327816:KSD327839 KSD327848:KSD327851 KSD393171:KSD393195 KSD393198:KSD393204 KSD393211:KSD393215 KSD393222:KSD393240 KSD393245:KSD393256 KSD393259:KSD393266 KSD393272:KSD393299 KSD393301:KSD393320 KSD393323:KSD393330 KSD393332:KSD393338 KSD393340:KSD393345 KSD393347:KSD393350 KSD393352:KSD393375 KSD393384:KSD393387 KSD458707:KSD458731 KSD458734:KSD458740 KSD458747:KSD458751 KSD458758:KSD458776 KSD458781:KSD458792 KSD458795:KSD458802 KSD458808:KSD458835 KSD458837:KSD458856 KSD458859:KSD458866 KSD458868:KSD458874 KSD458876:KSD458881 KSD458883:KSD458886 KSD458888:KSD458911 KSD458920:KSD458923 KSD524243:KSD524267 KSD524270:KSD524276 KSD524283:KSD524287 KSD524294:KSD524312 KSD524317:KSD524328 KSD524331:KSD524338 KSD524344:KSD524371 KSD524373:KSD524392 KSD524395:KSD524402 KSD524404:KSD524410 KSD524412:KSD524417 KSD524419:KSD524422 KSD524424:KSD524447 KSD524456:KSD524459 KSD589779:KSD589803 KSD589806:KSD589812 KSD589819:KSD589823 KSD589830:KSD589848 KSD589853:KSD589864 KSD589867:KSD589874 KSD589880:KSD589907 KSD589909:KSD589928 KSD589931:KSD589938 KSD589940:KSD589946 KSD589948:KSD589953 KSD589955:KSD589958 KSD589960:KSD589983 KSD589992:KSD589995 KSD655315:KSD655339 KSD655342:KSD655348 KSD655355:KSD655359 KSD655366:KSD655384 KSD655389:KSD655400 KSD655403:KSD655410 KSD655416:KSD655443 KSD655445:KSD655464 KSD655467:KSD655474 KSD655476:KSD655482 KSD655484:KSD655489 KSD655491:KSD655494 KSD655496:KSD655519 KSD655528:KSD655531 KSD720851:KSD720875 KSD720878:KSD720884 KSD720891:KSD720895 KSD720902:KSD720920 KSD720925:KSD720936 KSD720939:KSD720946 KSD720952:KSD720979 KSD720981:KSD721000 KSD721003:KSD721010 KSD721012:KSD721018 KSD721020:KSD721025 KSD721027:KSD721030 KSD721032:KSD721055 KSD721064:KSD721067 KSD786387:KSD786411 KSD786414:KSD786420 KSD786427:KSD786431 KSD786438:KSD786456 KSD786461:KSD786472 KSD786475:KSD786482 KSD786488:KSD786515 KSD786517:KSD786536 KSD786539:KSD786546 KSD786548:KSD786554 KSD786556:KSD786561 KSD786563:KSD786566 KSD786568:KSD786591 KSD786600:KSD786603 KSD851923:KSD851947 KSD851950:KSD851956 KSD851963:KSD851967 KSD851974:KSD851992 KSD851997:KSD852008 KSD852011:KSD852018 KSD852024:KSD852051 KSD852053:KSD852072 KSD852075:KSD852082 KSD852084:KSD852090 KSD852092:KSD852097 KSD852099:KSD852102 KSD852104:KSD852127 KSD852136:KSD852139 KSD917459:KSD917483 KSD917486:KSD917492 KSD917499:KSD917503 KSD917510:KSD917528 KSD917533:KSD917544 KSD917547:KSD917554 KSD917560:KSD917587 KSD917589:KSD917608 KSD917611:KSD917618 KSD917620:KSD917626 KSD917628:KSD917633 KSD917635:KSD917638 KSD917640:KSD917663 KSD917672:KSD917675 KSD982995:KSD983019 KSD983022:KSD983028 KSD983035:KSD983039 KSD983046:KSD983064 KSD983069:KSD983080 KSD983083:KSD983090 KSD983096:KSD983123 KSD983125:KSD983144 KSD983147:KSD983154 KSD983156:KSD983162 KSD983164:KSD983169 KSD983171:KSD983174 KSD983176:KSD983199 KSD983208:KSD983211 KSS65412:KSS65415 KSS130948:KSS130951 KSS196484:KSS196487 KSS262020:KSS262023 KSS327556:KSS327559 KSS393092:KSS393095 KSS458628:KSS458631 KSS524164:KSS524167 KSS589700:KSS589703 KSS655236:KSS655239 KSS720772:KSS720775 KSS786308:KSS786311 KSS851844:KSS851847 KSS917380:KSS917383 KSS982916:KSS982919 LBY11:LBY524 LBY526:LBY65383 LBY65491:LBY65496 LBY65499:LBY66060 LBY66062:LBY130919 LBY131027:LBY131032 LBY131035:LBY131596 LBY131598:LBY196455 LBY196563:LBY196568 LBY196571:LBY197132 LBY197134:LBY261991 LBY262099:LBY262104 LBY262107:LBY262668 LBY262670:LBY327527 LBY327635:LBY327640 LBY327643:LBY328204 LBY328206:LBY393063 LBY393171:LBY393176 LBY393179:LBY393740 LBY393742:LBY458599 LBY458707:LBY458712 LBY458715:LBY459276 LBY459278:LBY524135 LBY524243:LBY524248 LBY524251:LBY524812 LBY524814:LBY589671 LBY589779:LBY589784 LBY589787:LBY590348 LBY590350:LBY655207 LBY655315:LBY655320 LBY655323:LBY655884 LBY655886:LBY720743 LBY720851:LBY720856 LBY720859:LBY721420 LBY721422:LBY786279 LBY786387:LBY786392 LBY786395:LBY786956 LBY786958:LBY851815 LBY851923:LBY851928 LBY851931:LBY852492 LBY852494:LBY917351 LBY917459:LBY917464 LBY917467:LBY918028 LBY918030:LBY982887 LBY982995:LBY983000 LBY983003:LBY983564 LBY983566:LBY1048576 LBZ11:LBZ24 LBZ29:LBZ40 LBZ43:LBZ50 LBZ56:LBZ83 LBZ85:LBZ104 LBZ107:LBZ114 LBZ116:LBZ122 LBZ124:LBZ129 LBZ131:LBZ134 LBZ136:LBZ159 LBZ168:LBZ171 LBZ65491:LBZ65515 LBZ65518:LBZ65524 LBZ65531:LBZ65535 LBZ65542:LBZ65560 LBZ65565:LBZ65576 LBZ65579:LBZ65586 LBZ65592:LBZ65619 LBZ65621:LBZ65640 LBZ65643:LBZ65650 LBZ65652:LBZ65658 LBZ65660:LBZ65665 LBZ65667:LBZ65670 LBZ65672:LBZ65695 LBZ65704:LBZ65707 LBZ131027:LBZ131051 LBZ131054:LBZ131060 LBZ131067:LBZ131071 LBZ131078:LBZ131096 LBZ131101:LBZ131112 LBZ131115:LBZ131122 LBZ131128:LBZ131155 LBZ131157:LBZ131176 LBZ131179:LBZ131186 LBZ131188:LBZ131194 LBZ131196:LBZ131201 LBZ131203:LBZ131206 LBZ131208:LBZ131231 LBZ131240:LBZ131243 LBZ196563:LBZ196587 LBZ196590:LBZ196596 LBZ196603:LBZ196607 LBZ196614:LBZ196632 LBZ196637:LBZ196648 LBZ196651:LBZ196658 LBZ196664:LBZ196691 LBZ196693:LBZ196712 LBZ196715:LBZ196722 LBZ196724:LBZ196730 LBZ196732:LBZ196737 LBZ196739:LBZ196742 LBZ196744:LBZ196767 LBZ196776:LBZ196779 LBZ262099:LBZ262123 LBZ262126:LBZ262132 LBZ262139:LBZ262143 LBZ262150:LBZ262168 LBZ262173:LBZ262184 LBZ262187:LBZ262194 LBZ262200:LBZ262227 LBZ262229:LBZ262248 LBZ262251:LBZ262258 LBZ262260:LBZ262266 LBZ262268:LBZ262273 LBZ262275:LBZ262278 LBZ262280:LBZ262303 LBZ262312:LBZ262315 LBZ327635:LBZ327659 LBZ327662:LBZ327668 LBZ327675:LBZ327679 LBZ327686:LBZ327704 LBZ327709:LBZ327720 LBZ327723:LBZ327730 LBZ327736:LBZ327763 LBZ327765:LBZ327784 LBZ327787:LBZ327794 LBZ327796:LBZ327802 LBZ327804:LBZ327809 LBZ327811:LBZ327814 LBZ327816:LBZ327839 LBZ327848:LBZ327851 LBZ393171:LBZ393195 LBZ393198:LBZ393204 LBZ393211:LBZ393215 LBZ393222:LBZ393240 LBZ393245:LBZ393256 LBZ393259:LBZ393266 LBZ393272:LBZ393299 LBZ393301:LBZ393320 LBZ393323:LBZ393330 LBZ393332:LBZ393338 LBZ393340:LBZ393345 LBZ393347:LBZ393350 LBZ393352:LBZ393375 LBZ393384:LBZ393387 LBZ458707:LBZ458731 LBZ458734:LBZ458740 LBZ458747:LBZ458751 LBZ458758:LBZ458776 LBZ458781:LBZ458792 LBZ458795:LBZ458802 LBZ458808:LBZ458835 LBZ458837:LBZ458856 LBZ458859:LBZ458866 LBZ458868:LBZ458874 LBZ458876:LBZ458881 LBZ458883:LBZ458886 LBZ458888:LBZ458911 LBZ458920:LBZ458923 LBZ524243:LBZ524267 LBZ524270:LBZ524276 LBZ524283:LBZ524287 LBZ524294:LBZ524312 LBZ524317:LBZ524328 LBZ524331:LBZ524338 LBZ524344:LBZ524371 LBZ524373:LBZ524392 LBZ524395:LBZ524402 LBZ524404:LBZ524410 LBZ524412:LBZ524417 LBZ524419:LBZ524422 LBZ524424:LBZ524447 LBZ524456:LBZ524459 LBZ589779:LBZ589803 LBZ589806:LBZ589812 LBZ589819:LBZ589823 LBZ589830:LBZ589848 LBZ589853:LBZ589864 LBZ589867:LBZ589874 LBZ589880:LBZ589907 LBZ589909:LBZ589928 LBZ589931:LBZ589938 LBZ589940:LBZ589946 LBZ589948:LBZ589953 LBZ589955:LBZ589958 LBZ589960:LBZ589983 LBZ589992:LBZ589995 LBZ655315:LBZ655339 LBZ655342:LBZ655348 LBZ655355:LBZ655359 LBZ655366:LBZ655384 LBZ655389:LBZ655400 LBZ655403:LBZ655410 LBZ655416:LBZ655443 LBZ655445:LBZ655464 LBZ655467:LBZ655474 LBZ655476:LBZ655482 LBZ655484:LBZ655489 LBZ655491:LBZ655494 LBZ655496:LBZ655519 LBZ655528:LBZ655531 LBZ720851:LBZ720875 LBZ720878:LBZ720884 LBZ720891:LBZ720895 LBZ720902:LBZ720920 LBZ720925:LBZ720936 LBZ720939:LBZ720946 LBZ720952:LBZ720979 LBZ720981:LBZ721000 LBZ721003:LBZ721010 LBZ721012:LBZ721018 LBZ721020:LBZ721025 LBZ721027:LBZ721030 LBZ721032:LBZ721055 LBZ721064:LBZ721067 LBZ786387:LBZ786411 LBZ786414:LBZ786420 LBZ786427:LBZ786431 LBZ786438:LBZ786456 LBZ786461:LBZ786472 LBZ786475:LBZ786482 LBZ786488:LBZ786515 LBZ786517:LBZ786536 LBZ786539:LBZ786546 LBZ786548:LBZ786554 LBZ786556:LBZ786561 LBZ786563:LBZ786566 LBZ786568:LBZ786591 LBZ786600:LBZ786603 LBZ851923:LBZ851947 LBZ851950:LBZ851956 LBZ851963:LBZ851967 LBZ851974:LBZ851992 LBZ851997:LBZ852008 LBZ852011:LBZ852018 LBZ852024:LBZ852051 LBZ852053:LBZ852072 LBZ852075:LBZ852082 LBZ852084:LBZ852090 LBZ852092:LBZ852097 LBZ852099:LBZ852102 LBZ852104:LBZ852127 LBZ852136:LBZ852139 LBZ917459:LBZ917483 LBZ917486:LBZ917492 LBZ917499:LBZ917503 LBZ917510:LBZ917528 LBZ917533:LBZ917544 LBZ917547:LBZ917554 LBZ917560:LBZ917587 LBZ917589:LBZ917608 LBZ917611:LBZ917618 LBZ917620:LBZ917626 LBZ917628:LBZ917633 LBZ917635:LBZ917638 LBZ917640:LBZ917663 LBZ917672:LBZ917675 LBZ982995:LBZ983019 LBZ983022:LBZ983028 LBZ983035:LBZ983039 LBZ983046:LBZ983064 LBZ983069:LBZ983080 LBZ983083:LBZ983090 LBZ983096:LBZ983123 LBZ983125:LBZ983144 LBZ983147:LBZ983154 LBZ983156:LBZ983162 LBZ983164:LBZ983169 LBZ983171:LBZ983174 LBZ983176:LBZ983199 LBZ983208:LBZ983211 LCO65412:LCO65415 LCO130948:LCO130951 LCO196484:LCO196487 LCO262020:LCO262023 LCO327556:LCO327559 LCO393092:LCO393095 LCO458628:LCO458631 LCO524164:LCO524167 LCO589700:LCO589703 LCO655236:LCO655239 LCO720772:LCO720775 LCO786308:LCO786311 LCO851844:LCO851847 LCO917380:LCO917383 LCO982916:LCO982919 LLU11:LLU524 LLU526:LLU65383 LLU65491:LLU65496 LLU65499:LLU66060 LLU66062:LLU130919 LLU131027:LLU131032 LLU131035:LLU131596 LLU131598:LLU196455 LLU196563:LLU196568 LLU196571:LLU197132 LLU197134:LLU261991 LLU262099:LLU262104 LLU262107:LLU262668 LLU262670:LLU327527 LLU327635:LLU327640 LLU327643:LLU328204 LLU328206:LLU393063 LLU393171:LLU393176 LLU393179:LLU393740 LLU393742:LLU458599 LLU458707:LLU458712 LLU458715:LLU459276 LLU459278:LLU524135 LLU524243:LLU524248 LLU524251:LLU524812 LLU524814:LLU589671 LLU589779:LLU589784 LLU589787:LLU590348 LLU590350:LLU655207 LLU655315:LLU655320 LLU655323:LLU655884 LLU655886:LLU720743 LLU720851:LLU720856 LLU720859:LLU721420 LLU721422:LLU786279 LLU786387:LLU786392 LLU786395:LLU786956 LLU786958:LLU851815 LLU851923:LLU851928 LLU851931:LLU852492 LLU852494:LLU917351 LLU917459:LLU917464 LLU917467:LLU918028 LLU918030:LLU982887 LLU982995:LLU983000 LLU983003:LLU983564 LLU983566:LLU1048576 LLV11:LLV24 LLV29:LLV40 LLV43:LLV50 LLV56:LLV83 LLV85:LLV104 LLV107:LLV114 LLV116:LLV122 LLV124:LLV129 LLV131:LLV134 LLV136:LLV159 LLV168:LLV171 LLV65491:LLV65515 LLV65518:LLV65524 LLV65531:LLV65535 LLV65542:LLV65560 LLV65565:LLV65576 LLV65579:LLV65586 LLV65592:LLV65619 LLV65621:LLV65640 LLV65643:LLV65650 LLV65652:LLV65658 LLV65660:LLV65665 LLV65667:LLV65670 LLV65672:LLV65695 LLV65704:LLV65707 LLV131027:LLV131051 LLV131054:LLV131060 LLV131067:LLV131071 LLV131078:LLV131096 LLV131101:LLV131112 LLV131115:LLV131122 LLV131128:LLV131155 LLV131157:LLV131176 LLV131179:LLV131186 LLV131188:LLV131194 LLV131196:LLV131201 LLV131203:LLV131206 LLV131208:LLV131231 LLV131240:LLV131243 LLV196563:LLV196587 LLV196590:LLV196596 LLV196603:LLV196607 LLV196614:LLV196632 LLV196637:LLV196648 LLV196651:LLV196658 LLV196664:LLV196691 LLV196693:LLV196712 LLV196715:LLV196722 LLV196724:LLV196730 LLV196732:LLV196737 LLV196739:LLV196742 LLV196744:LLV196767 LLV196776:LLV196779 LLV262099:LLV262123 LLV262126:LLV262132 LLV262139:LLV262143 LLV262150:LLV262168 LLV262173:LLV262184 LLV262187:LLV262194 LLV262200:LLV262227 LLV262229:LLV262248 LLV262251:LLV262258 LLV262260:LLV262266 LLV262268:LLV262273 LLV262275:LLV262278 LLV262280:LLV262303 LLV262312:LLV262315 LLV327635:LLV327659 LLV327662:LLV327668 LLV327675:LLV327679 LLV327686:LLV327704 LLV327709:LLV327720 LLV327723:LLV327730 LLV327736:LLV327763 LLV327765:LLV327784 LLV327787:LLV327794 LLV327796:LLV327802 LLV327804:LLV327809 LLV327811:LLV327814 LLV327816:LLV327839 LLV327848:LLV327851 LLV393171:LLV393195 LLV393198:LLV393204 LLV393211:LLV393215 LLV393222:LLV393240 LLV393245:LLV393256 LLV393259:LLV393266 LLV393272:LLV393299 LLV393301:LLV393320 LLV393323:LLV393330 LLV393332:LLV393338 LLV393340:LLV393345 LLV393347:LLV393350 LLV393352:LLV393375 LLV393384:LLV393387 LLV458707:LLV458731 LLV458734:LLV458740 LLV458747:LLV458751 LLV458758:LLV458776 LLV458781:LLV458792 LLV458795:LLV458802 LLV458808:LLV458835 LLV458837:LLV458856 LLV458859:LLV458866 LLV458868:LLV458874 LLV458876:LLV458881 LLV458883:LLV458886 LLV458888:LLV458911 LLV458920:LLV458923 LLV524243:LLV524267 LLV524270:LLV524276 LLV524283:LLV524287 LLV524294:LLV524312 LLV524317:LLV524328 LLV524331:LLV524338 LLV524344:LLV524371 LLV524373:LLV524392 LLV524395:LLV524402 LLV524404:LLV524410 LLV524412:LLV524417 LLV524419:LLV524422 LLV524424:LLV524447 LLV524456:LLV524459 LLV589779:LLV589803 LLV589806:LLV589812 LLV589819:LLV589823 LLV589830:LLV589848 LLV589853:LLV589864 LLV589867:LLV589874 LLV589880:LLV589907 LLV589909:LLV589928 LLV589931:LLV589938 LLV589940:LLV589946 LLV589948:LLV589953 LLV589955:LLV589958 LLV589960:LLV589983 LLV589992:LLV589995 LLV655315:LLV655339 LLV655342:LLV655348 LLV655355:LLV655359 LLV655366:LLV655384 LLV655389:LLV655400 LLV655403:LLV655410 LLV655416:LLV655443 LLV655445:LLV655464 LLV655467:LLV655474 LLV655476:LLV655482 LLV655484:LLV655489 LLV655491:LLV655494 LLV655496:LLV655519 LLV655528:LLV655531 LLV720851:LLV720875 LLV720878:LLV720884 LLV720891:LLV720895 LLV720902:LLV720920 LLV720925:LLV720936 LLV720939:LLV720946 LLV720952:LLV720979 LLV720981:LLV721000 LLV721003:LLV721010 LLV721012:LLV721018 LLV721020:LLV721025 LLV721027:LLV721030 LLV721032:LLV721055 LLV721064:LLV721067 LLV786387:LLV786411 LLV786414:LLV786420 LLV786427:LLV786431 LLV786438:LLV786456 LLV786461:LLV786472 LLV786475:LLV786482 LLV786488:LLV786515 LLV786517:LLV786536 LLV786539:LLV786546 LLV786548:LLV786554 LLV786556:LLV786561 LLV786563:LLV786566 LLV786568:LLV786591 LLV786600:LLV786603 LLV851923:LLV851947 LLV851950:LLV851956 LLV851963:LLV851967 LLV851974:LLV851992 LLV851997:LLV852008 LLV852011:LLV852018 LLV852024:LLV852051 LLV852053:LLV852072 LLV852075:LLV852082 LLV852084:LLV852090 LLV852092:LLV852097 LLV852099:LLV852102 LLV852104:LLV852127 LLV852136:LLV852139 LLV917459:LLV917483 LLV917486:LLV917492 LLV917499:LLV917503 LLV917510:LLV917528 LLV917533:LLV917544 LLV917547:LLV917554 LLV917560:LLV917587 LLV917589:LLV917608 LLV917611:LLV917618 LLV917620:LLV917626 LLV917628:LLV917633 LLV917635:LLV917638 LLV917640:LLV917663 LLV917672:LLV917675 LLV982995:LLV983019 LLV983022:LLV983028 LLV983035:LLV983039 LLV983046:LLV983064 LLV983069:LLV983080 LLV983083:LLV983090 LLV983096:LLV983123 LLV983125:LLV983144 LLV983147:LLV983154 LLV983156:LLV983162 LLV983164:LLV983169 LLV983171:LLV983174 LLV983176:LLV983199 LLV983208:LLV983211 LMK65412:LMK65415 LMK130948:LMK130951 LMK196484:LMK196487 LMK262020:LMK262023 LMK327556:LMK327559 LMK393092:LMK393095 LMK458628:LMK458631 LMK524164:LMK524167 LMK589700:LMK589703 LMK655236:LMK655239 LMK720772:LMK720775 LMK786308:LMK786311 LMK851844:LMK851847 LMK917380:LMK917383 LMK982916:LMK982919 LVQ11:LVQ524 LVQ526:LVQ65383 LVQ65491:LVQ65496 LVQ65499:LVQ66060 LVQ66062:LVQ130919 LVQ131027:LVQ131032 LVQ131035:LVQ131596 LVQ131598:LVQ196455 LVQ196563:LVQ196568 LVQ196571:LVQ197132 LVQ197134:LVQ261991 LVQ262099:LVQ262104 LVQ262107:LVQ262668 LVQ262670:LVQ327527 LVQ327635:LVQ327640 LVQ327643:LVQ328204 LVQ328206:LVQ393063 LVQ393171:LVQ393176 LVQ393179:LVQ393740 LVQ393742:LVQ458599 LVQ458707:LVQ458712 LVQ458715:LVQ459276 LVQ459278:LVQ524135 LVQ524243:LVQ524248 LVQ524251:LVQ524812 LVQ524814:LVQ589671 LVQ589779:LVQ589784 LVQ589787:LVQ590348 LVQ590350:LVQ655207 LVQ655315:LVQ655320 LVQ655323:LVQ655884 LVQ655886:LVQ720743 LVQ720851:LVQ720856 LVQ720859:LVQ721420 LVQ721422:LVQ786279 LVQ786387:LVQ786392 LVQ786395:LVQ786956 LVQ786958:LVQ851815 LVQ851923:LVQ851928 LVQ851931:LVQ852492 LVQ852494:LVQ917351 LVQ917459:LVQ917464 LVQ917467:LVQ918028 LVQ918030:LVQ982887 LVQ982995:LVQ983000 LVQ983003:LVQ983564 LVQ983566:LVQ1048576 LVR11:LVR24 LVR29:LVR40 LVR43:LVR50 LVR56:LVR83 LVR85:LVR104 LVR107:LVR114 LVR116:LVR122 LVR124:LVR129 LVR131:LVR134 LVR136:LVR159 LVR168:LVR171 LVR65491:LVR65515 LVR65518:LVR65524 LVR65531:LVR65535 LVR65542:LVR65560 LVR65565:LVR65576 LVR65579:LVR65586 LVR65592:LVR65619 LVR65621:LVR65640 LVR65643:LVR65650 LVR65652:LVR65658 LVR65660:LVR65665 LVR65667:LVR65670 LVR65672:LVR65695 LVR65704:LVR65707 LVR131027:LVR131051 LVR131054:LVR131060 LVR131067:LVR131071 LVR131078:LVR131096 LVR131101:LVR131112 LVR131115:LVR131122 LVR131128:LVR131155 LVR131157:LVR131176 LVR131179:LVR131186 LVR131188:LVR131194 LVR131196:LVR131201 LVR131203:LVR131206 LVR131208:LVR131231 LVR131240:LVR131243 LVR196563:LVR196587 LVR196590:LVR196596 LVR196603:LVR196607 LVR196614:LVR196632 LVR196637:LVR196648 LVR196651:LVR196658 LVR196664:LVR196691 LVR196693:LVR196712 LVR196715:LVR196722 LVR196724:LVR196730 LVR196732:LVR196737 LVR196739:LVR196742 LVR196744:LVR196767 LVR196776:LVR196779 LVR262099:LVR262123 LVR262126:LVR262132 LVR262139:LVR262143 LVR262150:LVR262168 LVR262173:LVR262184 LVR262187:LVR262194 LVR262200:LVR262227 LVR262229:LVR262248 LVR262251:LVR262258 LVR262260:LVR262266 LVR262268:LVR262273 LVR262275:LVR262278 LVR262280:LVR262303 LVR262312:LVR262315 LVR327635:LVR327659 LVR327662:LVR327668 LVR327675:LVR327679 LVR327686:LVR327704 LVR327709:LVR327720 LVR327723:LVR327730 LVR327736:LVR327763 LVR327765:LVR327784 LVR327787:LVR327794 LVR327796:LVR327802 LVR327804:LVR327809 LVR327811:LVR327814 LVR327816:LVR327839 LVR327848:LVR327851 LVR393171:LVR393195 LVR393198:LVR393204 LVR393211:LVR393215 LVR393222:LVR393240 LVR393245:LVR393256 LVR393259:LVR393266 LVR393272:LVR393299 LVR393301:LVR393320 LVR393323:LVR393330 LVR393332:LVR393338 LVR393340:LVR393345 LVR393347:LVR393350 LVR393352:LVR393375 LVR393384:LVR393387 LVR458707:LVR458731 LVR458734:LVR458740 LVR458747:LVR458751 LVR458758:LVR458776 LVR458781:LVR458792 LVR458795:LVR458802 LVR458808:LVR458835 LVR458837:LVR458856 LVR458859:LVR458866 LVR458868:LVR458874 LVR458876:LVR458881 LVR458883:LVR458886 LVR458888:LVR458911 LVR458920:LVR458923 LVR524243:LVR524267 LVR524270:LVR524276 LVR524283:LVR524287 LVR524294:LVR524312 LVR524317:LVR524328 LVR524331:LVR524338 LVR524344:LVR524371 LVR524373:LVR524392 LVR524395:LVR524402 LVR524404:LVR524410 LVR524412:LVR524417 LVR524419:LVR524422 LVR524424:LVR524447 LVR524456:LVR524459 LVR589779:LVR589803 LVR589806:LVR589812 LVR589819:LVR589823 LVR589830:LVR589848 LVR589853:LVR589864 LVR589867:LVR589874 LVR589880:LVR589907 LVR589909:LVR589928 LVR589931:LVR589938 LVR589940:LVR589946 LVR589948:LVR589953 LVR589955:LVR589958 LVR589960:LVR589983 LVR589992:LVR589995 LVR655315:LVR655339 LVR655342:LVR655348 LVR655355:LVR655359 LVR655366:LVR655384 LVR655389:LVR655400 LVR655403:LVR655410 LVR655416:LVR655443 LVR655445:LVR655464 LVR655467:LVR655474 LVR655476:LVR655482 LVR655484:LVR655489 LVR655491:LVR655494 LVR655496:LVR655519 LVR655528:LVR655531 LVR720851:LVR720875 LVR720878:LVR720884 LVR720891:LVR720895 LVR720902:LVR720920 LVR720925:LVR720936 LVR720939:LVR720946 LVR720952:LVR720979 LVR720981:LVR721000 LVR721003:LVR721010 LVR721012:LVR721018 LVR721020:LVR721025 LVR721027:LVR721030 LVR721032:LVR721055 LVR721064:LVR721067 LVR786387:LVR786411 LVR786414:LVR786420 LVR786427:LVR786431 LVR786438:LVR786456 LVR786461:LVR786472 LVR786475:LVR786482 LVR786488:LVR786515 LVR786517:LVR786536 LVR786539:LVR786546 LVR786548:LVR786554 LVR786556:LVR786561 LVR786563:LVR786566 LVR786568:LVR786591 LVR786600:LVR786603 LVR851923:LVR851947 LVR851950:LVR851956 LVR851963:LVR851967 LVR851974:LVR851992 LVR851997:LVR852008 LVR852011:LVR852018 LVR852024:LVR852051 LVR852053:LVR852072 LVR852075:LVR852082 LVR852084:LVR852090 LVR852092:LVR852097 LVR852099:LVR852102 LVR852104:LVR852127 LVR852136:LVR852139 LVR917459:LVR917483 LVR917486:LVR917492 LVR917499:LVR917503 LVR917510:LVR917528 LVR917533:LVR917544 LVR917547:LVR917554 LVR917560:LVR917587 LVR917589:LVR917608 LVR917611:LVR917618 LVR917620:LVR917626 LVR917628:LVR917633 LVR917635:LVR917638 LVR917640:LVR917663 LVR917672:LVR917675 LVR982995:LVR983019 LVR983022:LVR983028 LVR983035:LVR983039 LVR983046:LVR983064 LVR983069:LVR983080 LVR983083:LVR983090 LVR983096:LVR983123 LVR983125:LVR983144 LVR983147:LVR983154 LVR983156:LVR983162 LVR983164:LVR983169 LVR983171:LVR983174 LVR983176:LVR983199 LVR983208:LVR983211 LWG65412:LWG65415 LWG130948:LWG130951 LWG196484:LWG196487 LWG262020:LWG262023 LWG327556:LWG327559 LWG393092:LWG393095 LWG458628:LWG458631 LWG524164:LWG524167 LWG589700:LWG589703 LWG655236:LWG655239 LWG720772:LWG720775 LWG786308:LWG786311 LWG851844:LWG851847 LWG917380:LWG917383 LWG982916:LWG982919 MFM11:MFM524 MFM526:MFM65383 MFM65491:MFM65496 MFM65499:MFM66060 MFM66062:MFM130919 MFM131027:MFM131032 MFM131035:MFM131596 MFM131598:MFM196455 MFM196563:MFM196568 MFM196571:MFM197132 MFM197134:MFM261991 MFM262099:MFM262104 MFM262107:MFM262668 MFM262670:MFM327527 MFM327635:MFM327640 MFM327643:MFM328204 MFM328206:MFM393063 MFM393171:MFM393176 MFM393179:MFM393740 MFM393742:MFM458599 MFM458707:MFM458712 MFM458715:MFM459276 MFM459278:MFM524135 MFM524243:MFM524248 MFM524251:MFM524812 MFM524814:MFM589671 MFM589779:MFM589784 MFM589787:MFM590348 MFM590350:MFM655207 MFM655315:MFM655320 MFM655323:MFM655884 MFM655886:MFM720743 MFM720851:MFM720856 MFM720859:MFM721420 MFM721422:MFM786279 MFM786387:MFM786392 MFM786395:MFM786956 MFM786958:MFM851815 MFM851923:MFM851928 MFM851931:MFM852492 MFM852494:MFM917351 MFM917459:MFM917464 MFM917467:MFM918028 MFM918030:MFM982887 MFM982995:MFM983000 MFM983003:MFM983564 MFM983566:MFM1048576 MFN11:MFN24 MFN29:MFN40 MFN43:MFN50 MFN56:MFN83 MFN85:MFN104 MFN107:MFN114 MFN116:MFN122 MFN124:MFN129 MFN131:MFN134 MFN136:MFN159 MFN168:MFN171 MFN65491:MFN65515 MFN65518:MFN65524 MFN65531:MFN65535 MFN65542:MFN65560 MFN65565:MFN65576 MFN65579:MFN65586 MFN65592:MFN65619 MFN65621:MFN65640 MFN65643:MFN65650 MFN65652:MFN65658 MFN65660:MFN65665 MFN65667:MFN65670 MFN65672:MFN65695 MFN65704:MFN65707 MFN131027:MFN131051 MFN131054:MFN131060 MFN131067:MFN131071 MFN131078:MFN131096 MFN131101:MFN131112 MFN131115:MFN131122 MFN131128:MFN131155 MFN131157:MFN131176 MFN131179:MFN131186 MFN131188:MFN131194 MFN131196:MFN131201 MFN131203:MFN131206 MFN131208:MFN131231 MFN131240:MFN131243 MFN196563:MFN196587 MFN196590:MFN196596 MFN196603:MFN196607 MFN196614:MFN196632 MFN196637:MFN196648 MFN196651:MFN196658 MFN196664:MFN196691 MFN196693:MFN196712 MFN196715:MFN196722 MFN196724:MFN196730 MFN196732:MFN196737 MFN196739:MFN196742 MFN196744:MFN196767 MFN196776:MFN196779 MFN262099:MFN262123 MFN262126:MFN262132 MFN262139:MFN262143 MFN262150:MFN262168 MFN262173:MFN262184 MFN262187:MFN262194 MFN262200:MFN262227 MFN262229:MFN262248 MFN262251:MFN262258 MFN262260:MFN262266 MFN262268:MFN262273 MFN262275:MFN262278 MFN262280:MFN262303 MFN262312:MFN262315 MFN327635:MFN327659 MFN327662:MFN327668 MFN327675:MFN327679 MFN327686:MFN327704 MFN327709:MFN327720 MFN327723:MFN327730 MFN327736:MFN327763 MFN327765:MFN327784 MFN327787:MFN327794 MFN327796:MFN327802 MFN327804:MFN327809 MFN327811:MFN327814 MFN327816:MFN327839 MFN327848:MFN327851 MFN393171:MFN393195 MFN393198:MFN393204 MFN393211:MFN393215 MFN393222:MFN393240 MFN393245:MFN393256 MFN393259:MFN393266 MFN393272:MFN393299 MFN393301:MFN393320 MFN393323:MFN393330 MFN393332:MFN393338 MFN393340:MFN393345 MFN393347:MFN393350 MFN393352:MFN393375 MFN393384:MFN393387 MFN458707:MFN458731 MFN458734:MFN458740 MFN458747:MFN458751 MFN458758:MFN458776 MFN458781:MFN458792 MFN458795:MFN458802 MFN458808:MFN458835 MFN458837:MFN458856 MFN458859:MFN458866 MFN458868:MFN458874 MFN458876:MFN458881 MFN458883:MFN458886 MFN458888:MFN458911 MFN458920:MFN458923 MFN524243:MFN524267 MFN524270:MFN524276 MFN524283:MFN524287 MFN524294:MFN524312 MFN524317:MFN524328 MFN524331:MFN524338 MFN524344:MFN524371 MFN524373:MFN524392 MFN524395:MFN524402 MFN524404:MFN524410 MFN524412:MFN524417 MFN524419:MFN524422 MFN524424:MFN524447 MFN524456:MFN524459 MFN589779:MFN589803 MFN589806:MFN589812 MFN589819:MFN589823 MFN589830:MFN589848 MFN589853:MFN589864 MFN589867:MFN589874 MFN589880:MFN589907 MFN589909:MFN589928 MFN589931:MFN589938 MFN589940:MFN589946 MFN589948:MFN589953 MFN589955:MFN589958 MFN589960:MFN589983 MFN589992:MFN589995 MFN655315:MFN655339 MFN655342:MFN655348 MFN655355:MFN655359 MFN655366:MFN655384 MFN655389:MFN655400 MFN655403:MFN655410 MFN655416:MFN655443 MFN655445:MFN655464 MFN655467:MFN655474 MFN655476:MFN655482 MFN655484:MFN655489 MFN655491:MFN655494 MFN655496:MFN655519 MFN655528:MFN655531 MFN720851:MFN720875 MFN720878:MFN720884 MFN720891:MFN720895 MFN720902:MFN720920 MFN720925:MFN720936 MFN720939:MFN720946 MFN720952:MFN720979 MFN720981:MFN721000 MFN721003:MFN721010 MFN721012:MFN721018 MFN721020:MFN721025 MFN721027:MFN721030 MFN721032:MFN721055 MFN721064:MFN721067 MFN786387:MFN786411 MFN786414:MFN786420 MFN786427:MFN786431 MFN786438:MFN786456 MFN786461:MFN786472 MFN786475:MFN786482 MFN786488:MFN786515 MFN786517:MFN786536 MFN786539:MFN786546 MFN786548:MFN786554 MFN786556:MFN786561 MFN786563:MFN786566 MFN786568:MFN786591 MFN786600:MFN786603 MFN851923:MFN851947 MFN851950:MFN851956 MFN851963:MFN851967 MFN851974:MFN851992 MFN851997:MFN852008 MFN852011:MFN852018 MFN852024:MFN852051 MFN852053:MFN852072 MFN852075:MFN852082 MFN852084:MFN852090 MFN852092:MFN852097 MFN852099:MFN852102 MFN852104:MFN852127 MFN852136:MFN852139 MFN917459:MFN917483 MFN917486:MFN917492 MFN917499:MFN917503 MFN917510:MFN917528 MFN917533:MFN917544 MFN917547:MFN917554 MFN917560:MFN917587 MFN917589:MFN917608 MFN917611:MFN917618 MFN917620:MFN917626 MFN917628:MFN917633 MFN917635:MFN917638 MFN917640:MFN917663 MFN917672:MFN917675 MFN982995:MFN983019 MFN983022:MFN983028 MFN983035:MFN983039 MFN983046:MFN983064 MFN983069:MFN983080 MFN983083:MFN983090 MFN983096:MFN983123 MFN983125:MFN983144 MFN983147:MFN983154 MFN983156:MFN983162 MFN983164:MFN983169 MFN983171:MFN983174 MFN983176:MFN983199 MFN983208:MFN983211 MGC65412:MGC65415 MGC130948:MGC130951 MGC196484:MGC196487 MGC262020:MGC262023 MGC327556:MGC327559 MGC393092:MGC393095 MGC458628:MGC458631 MGC524164:MGC524167 MGC589700:MGC589703 MGC655236:MGC655239 MGC720772:MGC720775 MGC786308:MGC786311 MGC851844:MGC851847 MGC917380:MGC917383 MGC982916:MGC982919 MPI11:MPI524 MPI526:MPI65383 MPI65491:MPI65496 MPI65499:MPI66060 MPI66062:MPI130919 MPI131027:MPI131032 MPI131035:MPI131596 MPI131598:MPI196455 MPI196563:MPI196568 MPI196571:MPI197132 MPI197134:MPI261991 MPI262099:MPI262104 MPI262107:MPI262668 MPI262670:MPI327527 MPI327635:MPI327640 MPI327643:MPI328204 MPI328206:MPI393063 MPI393171:MPI393176 MPI393179:MPI393740 MPI393742:MPI458599 MPI458707:MPI458712 MPI458715:MPI459276 MPI459278:MPI524135 MPI524243:MPI524248 MPI524251:MPI524812 MPI524814:MPI589671 MPI589779:MPI589784 MPI589787:MPI590348 MPI590350:MPI655207 MPI655315:MPI655320 MPI655323:MPI655884 MPI655886:MPI720743 MPI720851:MPI720856 MPI720859:MPI721420 MPI721422:MPI786279 MPI786387:MPI786392 MPI786395:MPI786956 MPI786958:MPI851815 MPI851923:MPI851928 MPI851931:MPI852492 MPI852494:MPI917351 MPI917459:MPI917464 MPI917467:MPI918028 MPI918030:MPI982887 MPI982995:MPI983000 MPI983003:MPI983564 MPI983566:MPI1048576 MPJ11:MPJ24 MPJ29:MPJ40 MPJ43:MPJ50 MPJ56:MPJ83 MPJ85:MPJ104 MPJ107:MPJ114 MPJ116:MPJ122 MPJ124:MPJ129 MPJ131:MPJ134 MPJ136:MPJ159 MPJ168:MPJ171 MPJ65491:MPJ65515 MPJ65518:MPJ65524 MPJ65531:MPJ65535 MPJ65542:MPJ65560 MPJ65565:MPJ65576 MPJ65579:MPJ65586 MPJ65592:MPJ65619 MPJ65621:MPJ65640 MPJ65643:MPJ65650 MPJ65652:MPJ65658 MPJ65660:MPJ65665 MPJ65667:MPJ65670 MPJ65672:MPJ65695 MPJ65704:MPJ65707 MPJ131027:MPJ131051 MPJ131054:MPJ131060 MPJ131067:MPJ131071 MPJ131078:MPJ131096 MPJ131101:MPJ131112 MPJ131115:MPJ131122 MPJ131128:MPJ131155 MPJ131157:MPJ131176 MPJ131179:MPJ131186 MPJ131188:MPJ131194 MPJ131196:MPJ131201 MPJ131203:MPJ131206 MPJ131208:MPJ131231 MPJ131240:MPJ131243 MPJ196563:MPJ196587 MPJ196590:MPJ196596 MPJ196603:MPJ196607 MPJ196614:MPJ196632 MPJ196637:MPJ196648 MPJ196651:MPJ196658 MPJ196664:MPJ196691 MPJ196693:MPJ196712 MPJ196715:MPJ196722 MPJ196724:MPJ196730 MPJ196732:MPJ196737 MPJ196739:MPJ196742 MPJ196744:MPJ196767 MPJ196776:MPJ196779 MPJ262099:MPJ262123 MPJ262126:MPJ262132 MPJ262139:MPJ262143 MPJ262150:MPJ262168 MPJ262173:MPJ262184 MPJ262187:MPJ262194 MPJ262200:MPJ262227 MPJ262229:MPJ262248 MPJ262251:MPJ262258 MPJ262260:MPJ262266 MPJ262268:MPJ262273 MPJ262275:MPJ262278 MPJ262280:MPJ262303 MPJ262312:MPJ262315 MPJ327635:MPJ327659 MPJ327662:MPJ327668 MPJ327675:MPJ327679 MPJ327686:MPJ327704 MPJ327709:MPJ327720 MPJ327723:MPJ327730 MPJ327736:MPJ327763 MPJ327765:MPJ327784 MPJ327787:MPJ327794 MPJ327796:MPJ327802 MPJ327804:MPJ327809 MPJ327811:MPJ327814 MPJ327816:MPJ327839 MPJ327848:MPJ327851 MPJ393171:MPJ393195 MPJ393198:MPJ393204 MPJ393211:MPJ393215 MPJ393222:MPJ393240 MPJ393245:MPJ393256 MPJ393259:MPJ393266 MPJ393272:MPJ393299 MPJ393301:MPJ393320 MPJ393323:MPJ393330 MPJ393332:MPJ393338 MPJ393340:MPJ393345 MPJ393347:MPJ393350 MPJ393352:MPJ393375 MPJ393384:MPJ393387 MPJ458707:MPJ458731 MPJ458734:MPJ458740 MPJ458747:MPJ458751 MPJ458758:MPJ458776 MPJ458781:MPJ458792 MPJ458795:MPJ458802 MPJ458808:MPJ458835 MPJ458837:MPJ458856 MPJ458859:MPJ458866 MPJ458868:MPJ458874 MPJ458876:MPJ458881 MPJ458883:MPJ458886 MPJ458888:MPJ458911 MPJ458920:MPJ458923 MPJ524243:MPJ524267 MPJ524270:MPJ524276 MPJ524283:MPJ524287 MPJ524294:MPJ524312 MPJ524317:MPJ524328 MPJ524331:MPJ524338 MPJ524344:MPJ524371 MPJ524373:MPJ524392 MPJ524395:MPJ524402 MPJ524404:MPJ524410 MPJ524412:MPJ524417 MPJ524419:MPJ524422 MPJ524424:MPJ524447 MPJ524456:MPJ524459 MPJ589779:MPJ589803 MPJ589806:MPJ589812 MPJ589819:MPJ589823 MPJ589830:MPJ589848 MPJ589853:MPJ589864 MPJ589867:MPJ589874 MPJ589880:MPJ589907 MPJ589909:MPJ589928 MPJ589931:MPJ589938 MPJ589940:MPJ589946 MPJ589948:MPJ589953 MPJ589955:MPJ589958 MPJ589960:MPJ589983 MPJ589992:MPJ589995 MPJ655315:MPJ655339 MPJ655342:MPJ655348 MPJ655355:MPJ655359 MPJ655366:MPJ655384 MPJ655389:MPJ655400 MPJ655403:MPJ655410 MPJ655416:MPJ655443 MPJ655445:MPJ655464 MPJ655467:MPJ655474 MPJ655476:MPJ655482 MPJ655484:MPJ655489 MPJ655491:MPJ655494 MPJ655496:MPJ655519 MPJ655528:MPJ655531 MPJ720851:MPJ720875 MPJ720878:MPJ720884 MPJ720891:MPJ720895 MPJ720902:MPJ720920 MPJ720925:MPJ720936 MPJ720939:MPJ720946 MPJ720952:MPJ720979 MPJ720981:MPJ721000 MPJ721003:MPJ721010 MPJ721012:MPJ721018 MPJ721020:MPJ721025 MPJ721027:MPJ721030 MPJ721032:MPJ721055 MPJ721064:MPJ721067 MPJ786387:MPJ786411 MPJ786414:MPJ786420 MPJ786427:MPJ786431 MPJ786438:MPJ786456 MPJ786461:MPJ786472 MPJ786475:MPJ786482 MPJ786488:MPJ786515 MPJ786517:MPJ786536 MPJ786539:MPJ786546 MPJ786548:MPJ786554 MPJ786556:MPJ786561 MPJ786563:MPJ786566 MPJ786568:MPJ786591 MPJ786600:MPJ786603 MPJ851923:MPJ851947 MPJ851950:MPJ851956 MPJ851963:MPJ851967 MPJ851974:MPJ851992 MPJ851997:MPJ852008 MPJ852011:MPJ852018 MPJ852024:MPJ852051 MPJ852053:MPJ852072 MPJ852075:MPJ852082 MPJ852084:MPJ852090 MPJ852092:MPJ852097 MPJ852099:MPJ852102 MPJ852104:MPJ852127 MPJ852136:MPJ852139 MPJ917459:MPJ917483 MPJ917486:MPJ917492 MPJ917499:MPJ917503 MPJ917510:MPJ917528 MPJ917533:MPJ917544 MPJ917547:MPJ917554 MPJ917560:MPJ917587 MPJ917589:MPJ917608 MPJ917611:MPJ917618 MPJ917620:MPJ917626 MPJ917628:MPJ917633 MPJ917635:MPJ917638 MPJ917640:MPJ917663 MPJ917672:MPJ917675 MPJ982995:MPJ983019 MPJ983022:MPJ983028 MPJ983035:MPJ983039 MPJ983046:MPJ983064 MPJ983069:MPJ983080 MPJ983083:MPJ983090 MPJ983096:MPJ983123 MPJ983125:MPJ983144 MPJ983147:MPJ983154 MPJ983156:MPJ983162 MPJ983164:MPJ983169 MPJ983171:MPJ983174 MPJ983176:MPJ983199 MPJ983208:MPJ983211 MPY65412:MPY65415 MPY130948:MPY130951 MPY196484:MPY196487 MPY262020:MPY262023 MPY327556:MPY327559 MPY393092:MPY393095 MPY458628:MPY458631 MPY524164:MPY524167 MPY589700:MPY589703 MPY655236:MPY655239 MPY720772:MPY720775 MPY786308:MPY786311 MPY851844:MPY851847 MPY917380:MPY917383 MPY982916:MPY982919 MZE11:MZE524 MZE526:MZE65383 MZE65491:MZE65496 MZE65499:MZE66060 MZE66062:MZE130919 MZE131027:MZE131032 MZE131035:MZE131596 MZE131598:MZE196455 MZE196563:MZE196568 MZE196571:MZE197132 MZE197134:MZE261991 MZE262099:MZE262104 MZE262107:MZE262668 MZE262670:MZE327527 MZE327635:MZE327640 MZE327643:MZE328204 MZE328206:MZE393063 MZE393171:MZE393176 MZE393179:MZE393740 MZE393742:MZE458599 MZE458707:MZE458712 MZE458715:MZE459276 MZE459278:MZE524135 MZE524243:MZE524248 MZE524251:MZE524812 MZE524814:MZE589671 MZE589779:MZE589784 MZE589787:MZE590348 MZE590350:MZE655207 MZE655315:MZE655320 MZE655323:MZE655884 MZE655886:MZE720743 MZE720851:MZE720856 MZE720859:MZE721420 MZE721422:MZE786279 MZE786387:MZE786392 MZE786395:MZE786956 MZE786958:MZE851815 MZE851923:MZE851928 MZE851931:MZE852492 MZE852494:MZE917351 MZE917459:MZE917464 MZE917467:MZE918028 MZE918030:MZE982887 MZE982995:MZE983000 MZE983003:MZE983564 MZE983566:MZE1048576 MZF11:MZF24 MZF29:MZF40 MZF43:MZF50 MZF56:MZF83 MZF85:MZF104 MZF107:MZF114 MZF116:MZF122 MZF124:MZF129 MZF131:MZF134 MZF136:MZF159 MZF168:MZF171 MZF65491:MZF65515 MZF65518:MZF65524 MZF65531:MZF65535 MZF65542:MZF65560 MZF65565:MZF65576 MZF65579:MZF65586 MZF65592:MZF65619 MZF65621:MZF65640 MZF65643:MZF65650 MZF65652:MZF65658 MZF65660:MZF65665 MZF65667:MZF65670 MZF65672:MZF65695 MZF65704:MZF65707 MZF131027:MZF131051 MZF131054:MZF131060 MZF131067:MZF131071 MZF131078:MZF131096 MZF131101:MZF131112 MZF131115:MZF131122 MZF131128:MZF131155 MZF131157:MZF131176 MZF131179:MZF131186 MZF131188:MZF131194 MZF131196:MZF131201 MZF131203:MZF131206 MZF131208:MZF131231 MZF131240:MZF131243 MZF196563:MZF196587 MZF196590:MZF196596 MZF196603:MZF196607 MZF196614:MZF196632 MZF196637:MZF196648 MZF196651:MZF196658 MZF196664:MZF196691 MZF196693:MZF196712 MZF196715:MZF196722 MZF196724:MZF196730 MZF196732:MZF196737 MZF196739:MZF196742 MZF196744:MZF196767 MZF196776:MZF196779 MZF262099:MZF262123 MZF262126:MZF262132 MZF262139:MZF262143 MZF262150:MZF262168 MZF262173:MZF262184 MZF262187:MZF262194 MZF262200:MZF262227 MZF262229:MZF262248 MZF262251:MZF262258 MZF262260:MZF262266 MZF262268:MZF262273 MZF262275:MZF262278 MZF262280:MZF262303 MZF262312:MZF262315 MZF327635:MZF327659 MZF327662:MZF327668 MZF327675:MZF327679 MZF327686:MZF327704 MZF327709:MZF327720 MZF327723:MZF327730 MZF327736:MZF327763 MZF327765:MZF327784 MZF327787:MZF327794 MZF327796:MZF327802 MZF327804:MZF327809 MZF327811:MZF327814 MZF327816:MZF327839 MZF327848:MZF327851 MZF393171:MZF393195 MZF393198:MZF393204 MZF393211:MZF393215 MZF393222:MZF393240 MZF393245:MZF393256 MZF393259:MZF393266 MZF393272:MZF393299 MZF393301:MZF393320 MZF393323:MZF393330 MZF393332:MZF393338 MZF393340:MZF393345 MZF393347:MZF393350 MZF393352:MZF393375 MZF393384:MZF393387 MZF458707:MZF458731 MZF458734:MZF458740 MZF458747:MZF458751 MZF458758:MZF458776 MZF458781:MZF458792 MZF458795:MZF458802 MZF458808:MZF458835 MZF458837:MZF458856 MZF458859:MZF458866 MZF458868:MZF458874 MZF458876:MZF458881 MZF458883:MZF458886 MZF458888:MZF458911 MZF458920:MZF458923 MZF524243:MZF524267 MZF524270:MZF524276 MZF524283:MZF524287 MZF524294:MZF524312 MZF524317:MZF524328 MZF524331:MZF524338 MZF524344:MZF524371 MZF524373:MZF524392 MZF524395:MZF524402 MZF524404:MZF524410 MZF524412:MZF524417 MZF524419:MZF524422 MZF524424:MZF524447 MZF524456:MZF524459 MZF589779:MZF589803 MZF589806:MZF589812 MZF589819:MZF589823 MZF589830:MZF589848 MZF589853:MZF589864 MZF589867:MZF589874 MZF589880:MZF589907 MZF589909:MZF589928 MZF589931:MZF589938 MZF589940:MZF589946 MZF589948:MZF589953 MZF589955:MZF589958 MZF589960:MZF589983 MZF589992:MZF589995 MZF655315:MZF655339 MZF655342:MZF655348 MZF655355:MZF655359 MZF655366:MZF655384 MZF655389:MZF655400 MZF655403:MZF655410 MZF655416:MZF655443 MZF655445:MZF655464 MZF655467:MZF655474 MZF655476:MZF655482 MZF655484:MZF655489 MZF655491:MZF655494 MZF655496:MZF655519 MZF655528:MZF655531 MZF720851:MZF720875 MZF720878:MZF720884 MZF720891:MZF720895 MZF720902:MZF720920 MZF720925:MZF720936 MZF720939:MZF720946 MZF720952:MZF720979 MZF720981:MZF721000 MZF721003:MZF721010 MZF721012:MZF721018 MZF721020:MZF721025 MZF721027:MZF721030 MZF721032:MZF721055 MZF721064:MZF721067 MZF786387:MZF786411 MZF786414:MZF786420 MZF786427:MZF786431 MZF786438:MZF786456 MZF786461:MZF786472 MZF786475:MZF786482 MZF786488:MZF786515 MZF786517:MZF786536 MZF786539:MZF786546 MZF786548:MZF786554 MZF786556:MZF786561 MZF786563:MZF786566 MZF786568:MZF786591 MZF786600:MZF786603 MZF851923:MZF851947 MZF851950:MZF851956 MZF851963:MZF851967 MZF851974:MZF851992 MZF851997:MZF852008 MZF852011:MZF852018 MZF852024:MZF852051 MZF852053:MZF852072 MZF852075:MZF852082 MZF852084:MZF852090 MZF852092:MZF852097 MZF852099:MZF852102 MZF852104:MZF852127 MZF852136:MZF852139 MZF917459:MZF917483 MZF917486:MZF917492 MZF917499:MZF917503 MZF917510:MZF917528 MZF917533:MZF917544 MZF917547:MZF917554 MZF917560:MZF917587 MZF917589:MZF917608 MZF917611:MZF917618 MZF917620:MZF917626 MZF917628:MZF917633 MZF917635:MZF917638 MZF917640:MZF917663 MZF917672:MZF917675 MZF982995:MZF983019 MZF983022:MZF983028 MZF983035:MZF983039 MZF983046:MZF983064 MZF983069:MZF983080 MZF983083:MZF983090 MZF983096:MZF983123 MZF983125:MZF983144 MZF983147:MZF983154 MZF983156:MZF983162 MZF983164:MZF983169 MZF983171:MZF983174 MZF983176:MZF983199 MZF983208:MZF983211 MZU65412:MZU65415 MZU130948:MZU130951 MZU196484:MZU196487 MZU262020:MZU262023 MZU327556:MZU327559 MZU393092:MZU393095 MZU458628:MZU458631 MZU524164:MZU524167 MZU589700:MZU589703 MZU655236:MZU655239 MZU720772:MZU720775 MZU786308:MZU786311 MZU851844:MZU851847 MZU917380:MZU917383 MZU982916:MZU982919 NJA11:NJA524 NJA526:NJA65383 NJA65491:NJA65496 NJA65499:NJA66060 NJA66062:NJA130919 NJA131027:NJA131032 NJA131035:NJA131596 NJA131598:NJA196455 NJA196563:NJA196568 NJA196571:NJA197132 NJA197134:NJA261991 NJA262099:NJA262104 NJA262107:NJA262668 NJA262670:NJA327527 NJA327635:NJA327640 NJA327643:NJA328204 NJA328206:NJA393063 NJA393171:NJA393176 NJA393179:NJA393740 NJA393742:NJA458599 NJA458707:NJA458712 NJA458715:NJA459276 NJA459278:NJA524135 NJA524243:NJA524248 NJA524251:NJA524812 NJA524814:NJA589671 NJA589779:NJA589784 NJA589787:NJA590348 NJA590350:NJA655207 NJA655315:NJA655320 NJA655323:NJA655884 NJA655886:NJA720743 NJA720851:NJA720856 NJA720859:NJA721420 NJA721422:NJA786279 NJA786387:NJA786392 NJA786395:NJA786956 NJA786958:NJA851815 NJA851923:NJA851928 NJA851931:NJA852492 NJA852494:NJA917351 NJA917459:NJA917464 NJA917467:NJA918028 NJA918030:NJA982887 NJA982995:NJA983000 NJA983003:NJA983564 NJA983566:NJA1048576 NJB11:NJB24 NJB29:NJB40 NJB43:NJB50 NJB56:NJB83 NJB85:NJB104 NJB107:NJB114 NJB116:NJB122 NJB124:NJB129 NJB131:NJB134 NJB136:NJB159 NJB168:NJB171 NJB65491:NJB65515 NJB65518:NJB65524 NJB65531:NJB65535 NJB65542:NJB65560 NJB65565:NJB65576 NJB65579:NJB65586 NJB65592:NJB65619 NJB65621:NJB65640 NJB65643:NJB65650 NJB65652:NJB65658 NJB65660:NJB65665 NJB65667:NJB65670 NJB65672:NJB65695 NJB65704:NJB65707 NJB131027:NJB131051 NJB131054:NJB131060 NJB131067:NJB131071 NJB131078:NJB131096 NJB131101:NJB131112 NJB131115:NJB131122 NJB131128:NJB131155 NJB131157:NJB131176 NJB131179:NJB131186 NJB131188:NJB131194 NJB131196:NJB131201 NJB131203:NJB131206 NJB131208:NJB131231 NJB131240:NJB131243 NJB196563:NJB196587 NJB196590:NJB196596 NJB196603:NJB196607 NJB196614:NJB196632 NJB196637:NJB196648 NJB196651:NJB196658 NJB196664:NJB196691 NJB196693:NJB196712 NJB196715:NJB196722 NJB196724:NJB196730 NJB196732:NJB196737 NJB196739:NJB196742 NJB196744:NJB196767 NJB196776:NJB196779 NJB262099:NJB262123 NJB262126:NJB262132 NJB262139:NJB262143 NJB262150:NJB262168 NJB262173:NJB262184 NJB262187:NJB262194 NJB262200:NJB262227 NJB262229:NJB262248 NJB262251:NJB262258 NJB262260:NJB262266 NJB262268:NJB262273 NJB262275:NJB262278 NJB262280:NJB262303 NJB262312:NJB262315 NJB327635:NJB327659 NJB327662:NJB327668 NJB327675:NJB327679 NJB327686:NJB327704 NJB327709:NJB327720 NJB327723:NJB327730 NJB327736:NJB327763 NJB327765:NJB327784 NJB327787:NJB327794 NJB327796:NJB327802 NJB327804:NJB327809 NJB327811:NJB327814 NJB327816:NJB327839 NJB327848:NJB327851 NJB393171:NJB393195 NJB393198:NJB393204 NJB393211:NJB393215 NJB393222:NJB393240 NJB393245:NJB393256 NJB393259:NJB393266 NJB393272:NJB393299 NJB393301:NJB393320 NJB393323:NJB393330 NJB393332:NJB393338 NJB393340:NJB393345 NJB393347:NJB393350 NJB393352:NJB393375 NJB393384:NJB393387 NJB458707:NJB458731 NJB458734:NJB458740 NJB458747:NJB458751 NJB458758:NJB458776 NJB458781:NJB458792 NJB458795:NJB458802 NJB458808:NJB458835 NJB458837:NJB458856 NJB458859:NJB458866 NJB458868:NJB458874 NJB458876:NJB458881 NJB458883:NJB458886 NJB458888:NJB458911 NJB458920:NJB458923 NJB524243:NJB524267 NJB524270:NJB524276 NJB524283:NJB524287 NJB524294:NJB524312 NJB524317:NJB524328 NJB524331:NJB524338 NJB524344:NJB524371 NJB524373:NJB524392 NJB524395:NJB524402 NJB524404:NJB524410 NJB524412:NJB524417 NJB524419:NJB524422 NJB524424:NJB524447 NJB524456:NJB524459 NJB589779:NJB589803 NJB589806:NJB589812 NJB589819:NJB589823 NJB589830:NJB589848 NJB589853:NJB589864 NJB589867:NJB589874 NJB589880:NJB589907 NJB589909:NJB589928 NJB589931:NJB589938 NJB589940:NJB589946 NJB589948:NJB589953 NJB589955:NJB589958 NJB589960:NJB589983 NJB589992:NJB589995 NJB655315:NJB655339 NJB655342:NJB655348 NJB655355:NJB655359 NJB655366:NJB655384 NJB655389:NJB655400 NJB655403:NJB655410 NJB655416:NJB655443 NJB655445:NJB655464 NJB655467:NJB655474 NJB655476:NJB655482 NJB655484:NJB655489 NJB655491:NJB655494 NJB655496:NJB655519 NJB655528:NJB655531 NJB720851:NJB720875 NJB720878:NJB720884 NJB720891:NJB720895 NJB720902:NJB720920 NJB720925:NJB720936 NJB720939:NJB720946 NJB720952:NJB720979 NJB720981:NJB721000 NJB721003:NJB721010 NJB721012:NJB721018 NJB721020:NJB721025 NJB721027:NJB721030 NJB721032:NJB721055 NJB721064:NJB721067 NJB786387:NJB786411 NJB786414:NJB786420 NJB786427:NJB786431 NJB786438:NJB786456 NJB786461:NJB786472 NJB786475:NJB786482 NJB786488:NJB786515 NJB786517:NJB786536 NJB786539:NJB786546 NJB786548:NJB786554 NJB786556:NJB786561 NJB786563:NJB786566 NJB786568:NJB786591 NJB786600:NJB786603 NJB851923:NJB851947 NJB851950:NJB851956 NJB851963:NJB851967 NJB851974:NJB851992 NJB851997:NJB852008 NJB852011:NJB852018 NJB852024:NJB852051 NJB852053:NJB852072 NJB852075:NJB852082 NJB852084:NJB852090 NJB852092:NJB852097 NJB852099:NJB852102 NJB852104:NJB852127 NJB852136:NJB852139 NJB917459:NJB917483 NJB917486:NJB917492 NJB917499:NJB917503 NJB917510:NJB917528 NJB917533:NJB917544 NJB917547:NJB917554 NJB917560:NJB917587 NJB917589:NJB917608 NJB917611:NJB917618 NJB917620:NJB917626 NJB917628:NJB917633 NJB917635:NJB917638 NJB917640:NJB917663 NJB917672:NJB917675 NJB982995:NJB983019 NJB983022:NJB983028 NJB983035:NJB983039 NJB983046:NJB983064 NJB983069:NJB983080 NJB983083:NJB983090 NJB983096:NJB983123 NJB983125:NJB983144 NJB983147:NJB983154 NJB983156:NJB983162 NJB983164:NJB983169 NJB983171:NJB983174 NJB983176:NJB983199 NJB983208:NJB983211 NJQ65412:NJQ65415 NJQ130948:NJQ130951 NJQ196484:NJQ196487 NJQ262020:NJQ262023 NJQ327556:NJQ327559 NJQ393092:NJQ393095 NJQ458628:NJQ458631 NJQ524164:NJQ524167 NJQ589700:NJQ589703 NJQ655236:NJQ655239 NJQ720772:NJQ720775 NJQ786308:NJQ786311 NJQ851844:NJQ851847 NJQ917380:NJQ917383 NJQ982916:NJQ982919 NSW11:NSW524 NSW526:NSW65383 NSW65491:NSW65496 NSW65499:NSW66060 NSW66062:NSW130919 NSW131027:NSW131032 NSW131035:NSW131596 NSW131598:NSW196455 NSW196563:NSW196568 NSW196571:NSW197132 NSW197134:NSW261991 NSW262099:NSW262104 NSW262107:NSW262668 NSW262670:NSW327527 NSW327635:NSW327640 NSW327643:NSW328204 NSW328206:NSW393063 NSW393171:NSW393176 NSW393179:NSW393740 NSW393742:NSW458599 NSW458707:NSW458712 NSW458715:NSW459276 NSW459278:NSW524135 NSW524243:NSW524248 NSW524251:NSW524812 NSW524814:NSW589671 NSW589779:NSW589784 NSW589787:NSW590348 NSW590350:NSW655207 NSW655315:NSW655320 NSW655323:NSW655884 NSW655886:NSW720743 NSW720851:NSW720856 NSW720859:NSW721420 NSW721422:NSW786279 NSW786387:NSW786392 NSW786395:NSW786956 NSW786958:NSW851815 NSW851923:NSW851928 NSW851931:NSW852492 NSW852494:NSW917351 NSW917459:NSW917464 NSW917467:NSW918028 NSW918030:NSW982887 NSW982995:NSW983000 NSW983003:NSW983564 NSW983566:NSW1048576 NSX11:NSX24 NSX29:NSX40 NSX43:NSX50 NSX56:NSX83 NSX85:NSX104 NSX107:NSX114 NSX116:NSX122 NSX124:NSX129 NSX131:NSX134 NSX136:NSX159 NSX168:NSX171 NSX65491:NSX65515 NSX65518:NSX65524 NSX65531:NSX65535 NSX65542:NSX65560 NSX65565:NSX65576 NSX65579:NSX65586 NSX65592:NSX65619 NSX65621:NSX65640 NSX65643:NSX65650 NSX65652:NSX65658 NSX65660:NSX65665 NSX65667:NSX65670 NSX65672:NSX65695 NSX65704:NSX65707 NSX131027:NSX131051 NSX131054:NSX131060 NSX131067:NSX131071 NSX131078:NSX131096 NSX131101:NSX131112 NSX131115:NSX131122 NSX131128:NSX131155 NSX131157:NSX131176 NSX131179:NSX131186 NSX131188:NSX131194 NSX131196:NSX131201 NSX131203:NSX131206 NSX131208:NSX131231 NSX131240:NSX131243 NSX196563:NSX196587 NSX196590:NSX196596 NSX196603:NSX196607 NSX196614:NSX196632 NSX196637:NSX196648 NSX196651:NSX196658 NSX196664:NSX196691 NSX196693:NSX196712 NSX196715:NSX196722 NSX196724:NSX196730 NSX196732:NSX196737 NSX196739:NSX196742 NSX196744:NSX196767 NSX196776:NSX196779 NSX262099:NSX262123 NSX262126:NSX262132 NSX262139:NSX262143 NSX262150:NSX262168 NSX262173:NSX262184 NSX262187:NSX262194 NSX262200:NSX262227 NSX262229:NSX262248 NSX262251:NSX262258 NSX262260:NSX262266 NSX262268:NSX262273 NSX262275:NSX262278 NSX262280:NSX262303 NSX262312:NSX262315 NSX327635:NSX327659 NSX327662:NSX327668 NSX327675:NSX327679 NSX327686:NSX327704 NSX327709:NSX327720 NSX327723:NSX327730 NSX327736:NSX327763 NSX327765:NSX327784 NSX327787:NSX327794 NSX327796:NSX327802 NSX327804:NSX327809 NSX327811:NSX327814 NSX327816:NSX327839 NSX327848:NSX327851 NSX393171:NSX393195 NSX393198:NSX393204 NSX393211:NSX393215 NSX393222:NSX393240 NSX393245:NSX393256 NSX393259:NSX393266 NSX393272:NSX393299 NSX393301:NSX393320 NSX393323:NSX393330 NSX393332:NSX393338 NSX393340:NSX393345 NSX393347:NSX393350 NSX393352:NSX393375 NSX393384:NSX393387 NSX458707:NSX458731 NSX458734:NSX458740 NSX458747:NSX458751 NSX458758:NSX458776 NSX458781:NSX458792 NSX458795:NSX458802 NSX458808:NSX458835 NSX458837:NSX458856 NSX458859:NSX458866 NSX458868:NSX458874 NSX458876:NSX458881 NSX458883:NSX458886 NSX458888:NSX458911 NSX458920:NSX458923 NSX524243:NSX524267 NSX524270:NSX524276 NSX524283:NSX524287 NSX524294:NSX524312 NSX524317:NSX524328 NSX524331:NSX524338 NSX524344:NSX524371 NSX524373:NSX524392 NSX524395:NSX524402 NSX524404:NSX524410 NSX524412:NSX524417 NSX524419:NSX524422 NSX524424:NSX524447 NSX524456:NSX524459 NSX589779:NSX589803 NSX589806:NSX589812 NSX589819:NSX589823 NSX589830:NSX589848 NSX589853:NSX589864 NSX589867:NSX589874 NSX589880:NSX589907 NSX589909:NSX589928 NSX589931:NSX589938 NSX589940:NSX589946 NSX589948:NSX589953 NSX589955:NSX589958 NSX589960:NSX589983 NSX589992:NSX589995 NSX655315:NSX655339 NSX655342:NSX655348 NSX655355:NSX655359 NSX655366:NSX655384 NSX655389:NSX655400 NSX655403:NSX655410 NSX655416:NSX655443 NSX655445:NSX655464 NSX655467:NSX655474 NSX655476:NSX655482 NSX655484:NSX655489 NSX655491:NSX655494 NSX655496:NSX655519 NSX655528:NSX655531 NSX720851:NSX720875 NSX720878:NSX720884 NSX720891:NSX720895 NSX720902:NSX720920 NSX720925:NSX720936 NSX720939:NSX720946 NSX720952:NSX720979 NSX720981:NSX721000 NSX721003:NSX721010 NSX721012:NSX721018 NSX721020:NSX721025 NSX721027:NSX721030 NSX721032:NSX721055 NSX721064:NSX721067 NSX786387:NSX786411 NSX786414:NSX786420 NSX786427:NSX786431 NSX786438:NSX786456 NSX786461:NSX786472 NSX786475:NSX786482 NSX786488:NSX786515 NSX786517:NSX786536 NSX786539:NSX786546 NSX786548:NSX786554 NSX786556:NSX786561 NSX786563:NSX786566 NSX786568:NSX786591 NSX786600:NSX786603 NSX851923:NSX851947 NSX851950:NSX851956 NSX851963:NSX851967 NSX851974:NSX851992 NSX851997:NSX852008 NSX852011:NSX852018 NSX852024:NSX852051 NSX852053:NSX852072 NSX852075:NSX852082 NSX852084:NSX852090 NSX852092:NSX852097 NSX852099:NSX852102 NSX852104:NSX852127 NSX852136:NSX852139 NSX917459:NSX917483 NSX917486:NSX917492 NSX917499:NSX917503 NSX917510:NSX917528 NSX917533:NSX917544 NSX917547:NSX917554 NSX917560:NSX917587 NSX917589:NSX917608 NSX917611:NSX917618 NSX917620:NSX917626 NSX917628:NSX917633 NSX917635:NSX917638 NSX917640:NSX917663 NSX917672:NSX917675 NSX982995:NSX983019 NSX983022:NSX983028 NSX983035:NSX983039 NSX983046:NSX983064 NSX983069:NSX983080 NSX983083:NSX983090 NSX983096:NSX983123 NSX983125:NSX983144 NSX983147:NSX983154 NSX983156:NSX983162 NSX983164:NSX983169 NSX983171:NSX983174 NSX983176:NSX983199 NSX983208:NSX983211 NTM65412:NTM65415 NTM130948:NTM130951 NTM196484:NTM196487 NTM262020:NTM262023 NTM327556:NTM327559 NTM393092:NTM393095 NTM458628:NTM458631 NTM524164:NTM524167 NTM589700:NTM589703 NTM655236:NTM655239 NTM720772:NTM720775 NTM786308:NTM786311 NTM851844:NTM851847 NTM917380:NTM917383 NTM982916:NTM982919 OCS11:OCS524 OCS526:OCS65383 OCS65491:OCS65496 OCS65499:OCS66060 OCS66062:OCS130919 OCS131027:OCS131032 OCS131035:OCS131596 OCS131598:OCS196455 OCS196563:OCS196568 OCS196571:OCS197132 OCS197134:OCS261991 OCS262099:OCS262104 OCS262107:OCS262668 OCS262670:OCS327527 OCS327635:OCS327640 OCS327643:OCS328204 OCS328206:OCS393063 OCS393171:OCS393176 OCS393179:OCS393740 OCS393742:OCS458599 OCS458707:OCS458712 OCS458715:OCS459276 OCS459278:OCS524135 OCS524243:OCS524248 OCS524251:OCS524812 OCS524814:OCS589671 OCS589779:OCS589784 OCS589787:OCS590348 OCS590350:OCS655207 OCS655315:OCS655320 OCS655323:OCS655884 OCS655886:OCS720743 OCS720851:OCS720856 OCS720859:OCS721420 OCS721422:OCS786279 OCS786387:OCS786392 OCS786395:OCS786956 OCS786958:OCS851815 OCS851923:OCS851928 OCS851931:OCS852492 OCS852494:OCS917351 OCS917459:OCS917464 OCS917467:OCS918028 OCS918030:OCS982887 OCS982995:OCS983000 OCS983003:OCS983564 OCS983566:OCS1048576 OCT11:OCT24 OCT29:OCT40 OCT43:OCT50 OCT56:OCT83 OCT85:OCT104 OCT107:OCT114 OCT116:OCT122 OCT124:OCT129 OCT131:OCT134 OCT136:OCT159 OCT168:OCT171 OCT65491:OCT65515 OCT65518:OCT65524 OCT65531:OCT65535 OCT65542:OCT65560 OCT65565:OCT65576 OCT65579:OCT65586 OCT65592:OCT65619 OCT65621:OCT65640 OCT65643:OCT65650 OCT65652:OCT65658 OCT65660:OCT65665 OCT65667:OCT65670 OCT65672:OCT65695 OCT65704:OCT65707 OCT131027:OCT131051 OCT131054:OCT131060 OCT131067:OCT131071 OCT131078:OCT131096 OCT131101:OCT131112 OCT131115:OCT131122 OCT131128:OCT131155 OCT131157:OCT131176 OCT131179:OCT131186 OCT131188:OCT131194 OCT131196:OCT131201 OCT131203:OCT131206 OCT131208:OCT131231 OCT131240:OCT131243 OCT196563:OCT196587 OCT196590:OCT196596 OCT196603:OCT196607 OCT196614:OCT196632 OCT196637:OCT196648 OCT196651:OCT196658 OCT196664:OCT196691 OCT196693:OCT196712 OCT196715:OCT196722 OCT196724:OCT196730 OCT196732:OCT196737 OCT196739:OCT196742 OCT196744:OCT196767 OCT196776:OCT196779 OCT262099:OCT262123 OCT262126:OCT262132 OCT262139:OCT262143 OCT262150:OCT262168 OCT262173:OCT262184 OCT262187:OCT262194 OCT262200:OCT262227 OCT262229:OCT262248 OCT262251:OCT262258 OCT262260:OCT262266 OCT262268:OCT262273 OCT262275:OCT262278 OCT262280:OCT262303 OCT262312:OCT262315 OCT327635:OCT327659 OCT327662:OCT327668 OCT327675:OCT327679 OCT327686:OCT327704 OCT327709:OCT327720 OCT327723:OCT327730 OCT327736:OCT327763 OCT327765:OCT327784 OCT327787:OCT327794 OCT327796:OCT327802 OCT327804:OCT327809 OCT327811:OCT327814 OCT327816:OCT327839 OCT327848:OCT327851 OCT393171:OCT393195 OCT393198:OCT393204 OCT393211:OCT393215 OCT393222:OCT393240 OCT393245:OCT393256 OCT393259:OCT393266 OCT393272:OCT393299 OCT393301:OCT393320 OCT393323:OCT393330 OCT393332:OCT393338 OCT393340:OCT393345 OCT393347:OCT393350 OCT393352:OCT393375 OCT393384:OCT393387 OCT458707:OCT458731 OCT458734:OCT458740 OCT458747:OCT458751 OCT458758:OCT458776 OCT458781:OCT458792 OCT458795:OCT458802 OCT458808:OCT458835 OCT458837:OCT458856 OCT458859:OCT458866 OCT458868:OCT458874 OCT458876:OCT458881 OCT458883:OCT458886 OCT458888:OCT458911 OCT458920:OCT458923 OCT524243:OCT524267 OCT524270:OCT524276 OCT524283:OCT524287 OCT524294:OCT524312 OCT524317:OCT524328 OCT524331:OCT524338 OCT524344:OCT524371 OCT524373:OCT524392 OCT524395:OCT524402 OCT524404:OCT524410 OCT524412:OCT524417 OCT524419:OCT524422 OCT524424:OCT524447 OCT524456:OCT524459 OCT589779:OCT589803 OCT589806:OCT589812 OCT589819:OCT589823 OCT589830:OCT589848 OCT589853:OCT589864 OCT589867:OCT589874 OCT589880:OCT589907 OCT589909:OCT589928 OCT589931:OCT589938 OCT589940:OCT589946 OCT589948:OCT589953 OCT589955:OCT589958 OCT589960:OCT589983 OCT589992:OCT589995 OCT655315:OCT655339 OCT655342:OCT655348 OCT655355:OCT655359 OCT655366:OCT655384 OCT655389:OCT655400 OCT655403:OCT655410 OCT655416:OCT655443 OCT655445:OCT655464 OCT655467:OCT655474 OCT655476:OCT655482 OCT655484:OCT655489 OCT655491:OCT655494 OCT655496:OCT655519 OCT655528:OCT655531 OCT720851:OCT720875 OCT720878:OCT720884 OCT720891:OCT720895 OCT720902:OCT720920 OCT720925:OCT720936 OCT720939:OCT720946 OCT720952:OCT720979 OCT720981:OCT721000 OCT721003:OCT721010 OCT721012:OCT721018 OCT721020:OCT721025 OCT721027:OCT721030 OCT721032:OCT721055 OCT721064:OCT721067 OCT786387:OCT786411 OCT786414:OCT786420 OCT786427:OCT786431 OCT786438:OCT786456 OCT786461:OCT786472 OCT786475:OCT786482 OCT786488:OCT786515 OCT786517:OCT786536 OCT786539:OCT786546 OCT786548:OCT786554 OCT786556:OCT786561 OCT786563:OCT786566 OCT786568:OCT786591 OCT786600:OCT786603 OCT851923:OCT851947 OCT851950:OCT851956 OCT851963:OCT851967 OCT851974:OCT851992 OCT851997:OCT852008 OCT852011:OCT852018 OCT852024:OCT852051 OCT852053:OCT852072 OCT852075:OCT852082 OCT852084:OCT852090 OCT852092:OCT852097 OCT852099:OCT852102 OCT852104:OCT852127 OCT852136:OCT852139 OCT917459:OCT917483 OCT917486:OCT917492 OCT917499:OCT917503 OCT917510:OCT917528 OCT917533:OCT917544 OCT917547:OCT917554 OCT917560:OCT917587 OCT917589:OCT917608 OCT917611:OCT917618 OCT917620:OCT917626 OCT917628:OCT917633 OCT917635:OCT917638 OCT917640:OCT917663 OCT917672:OCT917675 OCT982995:OCT983019 OCT983022:OCT983028 OCT983035:OCT983039 OCT983046:OCT983064 OCT983069:OCT983080 OCT983083:OCT983090 OCT983096:OCT983123 OCT983125:OCT983144 OCT983147:OCT983154 OCT983156:OCT983162 OCT983164:OCT983169 OCT983171:OCT983174 OCT983176:OCT983199 OCT983208:OCT983211 ODI65412:ODI65415 ODI130948:ODI130951 ODI196484:ODI196487 ODI262020:ODI262023 ODI327556:ODI327559 ODI393092:ODI393095 ODI458628:ODI458631 ODI524164:ODI524167 ODI589700:ODI589703 ODI655236:ODI655239 ODI720772:ODI720775 ODI786308:ODI786311 ODI851844:ODI851847 ODI917380:ODI917383 ODI982916:ODI982919 OMO11:OMO524 OMO526:OMO65383 OMO65491:OMO65496 OMO65499:OMO66060 OMO66062:OMO130919 OMO131027:OMO131032 OMO131035:OMO131596 OMO131598:OMO196455 OMO196563:OMO196568 OMO196571:OMO197132 OMO197134:OMO261991 OMO262099:OMO262104 OMO262107:OMO262668 OMO262670:OMO327527 OMO327635:OMO327640 OMO327643:OMO328204 OMO328206:OMO393063 OMO393171:OMO393176 OMO393179:OMO393740 OMO393742:OMO458599 OMO458707:OMO458712 OMO458715:OMO459276 OMO459278:OMO524135 OMO524243:OMO524248 OMO524251:OMO524812 OMO524814:OMO589671 OMO589779:OMO589784 OMO589787:OMO590348 OMO590350:OMO655207 OMO655315:OMO655320 OMO655323:OMO655884 OMO655886:OMO720743 OMO720851:OMO720856 OMO720859:OMO721420 OMO721422:OMO786279 OMO786387:OMO786392 OMO786395:OMO786956 OMO786958:OMO851815 OMO851923:OMO851928 OMO851931:OMO852492 OMO852494:OMO917351 OMO917459:OMO917464 OMO917467:OMO918028 OMO918030:OMO982887 OMO982995:OMO983000 OMO983003:OMO983564 OMO983566:OMO1048576 OMP11:OMP24 OMP29:OMP40 OMP43:OMP50 OMP56:OMP83 OMP85:OMP104 OMP107:OMP114 OMP116:OMP122 OMP124:OMP129 OMP131:OMP134 OMP136:OMP159 OMP168:OMP171 OMP65491:OMP65515 OMP65518:OMP65524 OMP65531:OMP65535 OMP65542:OMP65560 OMP65565:OMP65576 OMP65579:OMP65586 OMP65592:OMP65619 OMP65621:OMP65640 OMP65643:OMP65650 OMP65652:OMP65658 OMP65660:OMP65665 OMP65667:OMP65670 OMP65672:OMP65695 OMP65704:OMP65707 OMP131027:OMP131051 OMP131054:OMP131060 OMP131067:OMP131071 OMP131078:OMP131096 OMP131101:OMP131112 OMP131115:OMP131122 OMP131128:OMP131155 OMP131157:OMP131176 OMP131179:OMP131186 OMP131188:OMP131194 OMP131196:OMP131201 OMP131203:OMP131206 OMP131208:OMP131231 OMP131240:OMP131243 OMP196563:OMP196587 OMP196590:OMP196596 OMP196603:OMP196607 OMP196614:OMP196632 OMP196637:OMP196648 OMP196651:OMP196658 OMP196664:OMP196691 OMP196693:OMP196712 OMP196715:OMP196722 OMP196724:OMP196730 OMP196732:OMP196737 OMP196739:OMP196742 OMP196744:OMP196767 OMP196776:OMP196779 OMP262099:OMP262123 OMP262126:OMP262132 OMP262139:OMP262143 OMP262150:OMP262168 OMP262173:OMP262184 OMP262187:OMP262194 OMP262200:OMP262227 OMP262229:OMP262248 OMP262251:OMP262258 OMP262260:OMP262266 OMP262268:OMP262273 OMP262275:OMP262278 OMP262280:OMP262303 OMP262312:OMP262315 OMP327635:OMP327659 OMP327662:OMP327668 OMP327675:OMP327679 OMP327686:OMP327704 OMP327709:OMP327720 OMP327723:OMP327730 OMP327736:OMP327763 OMP327765:OMP327784 OMP327787:OMP327794 OMP327796:OMP327802 OMP327804:OMP327809 OMP327811:OMP327814 OMP327816:OMP327839 OMP327848:OMP327851 OMP393171:OMP393195 OMP393198:OMP393204 OMP393211:OMP393215 OMP393222:OMP393240 OMP393245:OMP393256 OMP393259:OMP393266 OMP393272:OMP393299 OMP393301:OMP393320 OMP393323:OMP393330 OMP393332:OMP393338 OMP393340:OMP393345 OMP393347:OMP393350 OMP393352:OMP393375 OMP393384:OMP393387 OMP458707:OMP458731 OMP458734:OMP458740 OMP458747:OMP458751 OMP458758:OMP458776 OMP458781:OMP458792 OMP458795:OMP458802 OMP458808:OMP458835 OMP458837:OMP458856 OMP458859:OMP458866 OMP458868:OMP458874 OMP458876:OMP458881 OMP458883:OMP458886 OMP458888:OMP458911 OMP458920:OMP458923 OMP524243:OMP524267 OMP524270:OMP524276 OMP524283:OMP524287 OMP524294:OMP524312 OMP524317:OMP524328 OMP524331:OMP524338 OMP524344:OMP524371 OMP524373:OMP524392 OMP524395:OMP524402 OMP524404:OMP524410 OMP524412:OMP524417 OMP524419:OMP524422 OMP524424:OMP524447 OMP524456:OMP524459 OMP589779:OMP589803 OMP589806:OMP589812 OMP589819:OMP589823 OMP589830:OMP589848 OMP589853:OMP589864 OMP589867:OMP589874 OMP589880:OMP589907 OMP589909:OMP589928 OMP589931:OMP589938 OMP589940:OMP589946 OMP589948:OMP589953 OMP589955:OMP589958 OMP589960:OMP589983 OMP589992:OMP589995 OMP655315:OMP655339 OMP655342:OMP655348 OMP655355:OMP655359 OMP655366:OMP655384 OMP655389:OMP655400 OMP655403:OMP655410 OMP655416:OMP655443 OMP655445:OMP655464 OMP655467:OMP655474 OMP655476:OMP655482 OMP655484:OMP655489 OMP655491:OMP655494 OMP655496:OMP655519 OMP655528:OMP655531 OMP720851:OMP720875 OMP720878:OMP720884 OMP720891:OMP720895 OMP720902:OMP720920 OMP720925:OMP720936 OMP720939:OMP720946 OMP720952:OMP720979 OMP720981:OMP721000 OMP721003:OMP721010 OMP721012:OMP721018 OMP721020:OMP721025 OMP721027:OMP721030 OMP721032:OMP721055 OMP721064:OMP721067 OMP786387:OMP786411 OMP786414:OMP786420 OMP786427:OMP786431 OMP786438:OMP786456 OMP786461:OMP786472 OMP786475:OMP786482 OMP786488:OMP786515 OMP786517:OMP786536 OMP786539:OMP786546 OMP786548:OMP786554 OMP786556:OMP786561 OMP786563:OMP786566 OMP786568:OMP786591 OMP786600:OMP786603 OMP851923:OMP851947 OMP851950:OMP851956 OMP851963:OMP851967 OMP851974:OMP851992 OMP851997:OMP852008 OMP852011:OMP852018 OMP852024:OMP852051 OMP852053:OMP852072 OMP852075:OMP852082 OMP852084:OMP852090 OMP852092:OMP852097 OMP852099:OMP852102 OMP852104:OMP852127 OMP852136:OMP852139 OMP917459:OMP917483 OMP917486:OMP917492 OMP917499:OMP917503 OMP917510:OMP917528 OMP917533:OMP917544 OMP917547:OMP917554 OMP917560:OMP917587 OMP917589:OMP917608 OMP917611:OMP917618 OMP917620:OMP917626 OMP917628:OMP917633 OMP917635:OMP917638 OMP917640:OMP917663 OMP917672:OMP917675 OMP982995:OMP983019 OMP983022:OMP983028 OMP983035:OMP983039 OMP983046:OMP983064 OMP983069:OMP983080 OMP983083:OMP983090 OMP983096:OMP983123 OMP983125:OMP983144 OMP983147:OMP983154 OMP983156:OMP983162 OMP983164:OMP983169 OMP983171:OMP983174 OMP983176:OMP983199 OMP983208:OMP983211 ONE65412:ONE65415 ONE130948:ONE130951 ONE196484:ONE196487 ONE262020:ONE262023 ONE327556:ONE327559 ONE393092:ONE393095 ONE458628:ONE458631 ONE524164:ONE524167 ONE589700:ONE589703 ONE655236:ONE655239 ONE720772:ONE720775 ONE786308:ONE786311 ONE851844:ONE851847 ONE917380:ONE917383 ONE982916:ONE982919 OWK11:OWK524 OWK526:OWK65383 OWK65491:OWK65496 OWK65499:OWK66060 OWK66062:OWK130919 OWK131027:OWK131032 OWK131035:OWK131596 OWK131598:OWK196455 OWK196563:OWK196568 OWK196571:OWK197132 OWK197134:OWK261991 OWK262099:OWK262104 OWK262107:OWK262668 OWK262670:OWK327527 OWK327635:OWK327640 OWK327643:OWK328204 OWK328206:OWK393063 OWK393171:OWK393176 OWK393179:OWK393740 OWK393742:OWK458599 OWK458707:OWK458712 OWK458715:OWK459276 OWK459278:OWK524135 OWK524243:OWK524248 OWK524251:OWK524812 OWK524814:OWK589671 OWK589779:OWK589784 OWK589787:OWK590348 OWK590350:OWK655207 OWK655315:OWK655320 OWK655323:OWK655884 OWK655886:OWK720743 OWK720851:OWK720856 OWK720859:OWK721420 OWK721422:OWK786279 OWK786387:OWK786392 OWK786395:OWK786956 OWK786958:OWK851815 OWK851923:OWK851928 OWK851931:OWK852492 OWK852494:OWK917351 OWK917459:OWK917464 OWK917467:OWK918028 OWK918030:OWK982887 OWK982995:OWK983000 OWK983003:OWK983564 OWK983566:OWK1048576 OWL11:OWL24 OWL29:OWL40 OWL43:OWL50 OWL56:OWL83 OWL85:OWL104 OWL107:OWL114 OWL116:OWL122 OWL124:OWL129 OWL131:OWL134 OWL136:OWL159 OWL168:OWL171 OWL65491:OWL65515 OWL65518:OWL65524 OWL65531:OWL65535 OWL65542:OWL65560 OWL65565:OWL65576 OWL65579:OWL65586 OWL65592:OWL65619 OWL65621:OWL65640 OWL65643:OWL65650 OWL65652:OWL65658 OWL65660:OWL65665 OWL65667:OWL65670 OWL65672:OWL65695 OWL65704:OWL65707 OWL131027:OWL131051 OWL131054:OWL131060 OWL131067:OWL131071 OWL131078:OWL131096 OWL131101:OWL131112 OWL131115:OWL131122 OWL131128:OWL131155 OWL131157:OWL131176 OWL131179:OWL131186 OWL131188:OWL131194 OWL131196:OWL131201 OWL131203:OWL131206 OWL131208:OWL131231 OWL131240:OWL131243 OWL196563:OWL196587 OWL196590:OWL196596 OWL196603:OWL196607 OWL196614:OWL196632 OWL196637:OWL196648 OWL196651:OWL196658 OWL196664:OWL196691 OWL196693:OWL196712 OWL196715:OWL196722 OWL196724:OWL196730 OWL196732:OWL196737 OWL196739:OWL196742 OWL196744:OWL196767 OWL196776:OWL196779 OWL262099:OWL262123 OWL262126:OWL262132 OWL262139:OWL262143 OWL262150:OWL262168 OWL262173:OWL262184 OWL262187:OWL262194 OWL262200:OWL262227 OWL262229:OWL262248 OWL262251:OWL262258 OWL262260:OWL262266 OWL262268:OWL262273 OWL262275:OWL262278 OWL262280:OWL262303 OWL262312:OWL262315 OWL327635:OWL327659 OWL327662:OWL327668 OWL327675:OWL327679 OWL327686:OWL327704 OWL327709:OWL327720 OWL327723:OWL327730 OWL327736:OWL327763 OWL327765:OWL327784 OWL327787:OWL327794 OWL327796:OWL327802 OWL327804:OWL327809 OWL327811:OWL327814 OWL327816:OWL327839 OWL327848:OWL327851 OWL393171:OWL393195 OWL393198:OWL393204 OWL393211:OWL393215 OWL393222:OWL393240 OWL393245:OWL393256 OWL393259:OWL393266 OWL393272:OWL393299 OWL393301:OWL393320 OWL393323:OWL393330 OWL393332:OWL393338 OWL393340:OWL393345 OWL393347:OWL393350 OWL393352:OWL393375 OWL393384:OWL393387 OWL458707:OWL458731 OWL458734:OWL458740 OWL458747:OWL458751 OWL458758:OWL458776 OWL458781:OWL458792 OWL458795:OWL458802 OWL458808:OWL458835 OWL458837:OWL458856 OWL458859:OWL458866 OWL458868:OWL458874 OWL458876:OWL458881 OWL458883:OWL458886 OWL458888:OWL458911 OWL458920:OWL458923 OWL524243:OWL524267 OWL524270:OWL524276 OWL524283:OWL524287 OWL524294:OWL524312 OWL524317:OWL524328 OWL524331:OWL524338 OWL524344:OWL524371 OWL524373:OWL524392 OWL524395:OWL524402 OWL524404:OWL524410 OWL524412:OWL524417 OWL524419:OWL524422 OWL524424:OWL524447 OWL524456:OWL524459 OWL589779:OWL589803 OWL589806:OWL589812 OWL589819:OWL589823 OWL589830:OWL589848 OWL589853:OWL589864 OWL589867:OWL589874 OWL589880:OWL589907 OWL589909:OWL589928 OWL589931:OWL589938 OWL589940:OWL589946 OWL589948:OWL589953 OWL589955:OWL589958 OWL589960:OWL589983 OWL589992:OWL589995 OWL655315:OWL655339 OWL655342:OWL655348 OWL655355:OWL655359 OWL655366:OWL655384 OWL655389:OWL655400 OWL655403:OWL655410 OWL655416:OWL655443 OWL655445:OWL655464 OWL655467:OWL655474 OWL655476:OWL655482 OWL655484:OWL655489 OWL655491:OWL655494 OWL655496:OWL655519 OWL655528:OWL655531 OWL720851:OWL720875 OWL720878:OWL720884 OWL720891:OWL720895 OWL720902:OWL720920 OWL720925:OWL720936 OWL720939:OWL720946 OWL720952:OWL720979 OWL720981:OWL721000 OWL721003:OWL721010 OWL721012:OWL721018 OWL721020:OWL721025 OWL721027:OWL721030 OWL721032:OWL721055 OWL721064:OWL721067 OWL786387:OWL786411 OWL786414:OWL786420 OWL786427:OWL786431 OWL786438:OWL786456 OWL786461:OWL786472 OWL786475:OWL786482 OWL786488:OWL786515 OWL786517:OWL786536 OWL786539:OWL786546 OWL786548:OWL786554 OWL786556:OWL786561 OWL786563:OWL786566 OWL786568:OWL786591 OWL786600:OWL786603 OWL851923:OWL851947 OWL851950:OWL851956 OWL851963:OWL851967 OWL851974:OWL851992 OWL851997:OWL852008 OWL852011:OWL852018 OWL852024:OWL852051 OWL852053:OWL852072 OWL852075:OWL852082 OWL852084:OWL852090 OWL852092:OWL852097 OWL852099:OWL852102 OWL852104:OWL852127 OWL852136:OWL852139 OWL917459:OWL917483 OWL917486:OWL917492 OWL917499:OWL917503 OWL917510:OWL917528 OWL917533:OWL917544 OWL917547:OWL917554 OWL917560:OWL917587 OWL917589:OWL917608 OWL917611:OWL917618 OWL917620:OWL917626 OWL917628:OWL917633 OWL917635:OWL917638 OWL917640:OWL917663 OWL917672:OWL917675 OWL982995:OWL983019 OWL983022:OWL983028 OWL983035:OWL983039 OWL983046:OWL983064 OWL983069:OWL983080 OWL983083:OWL983090 OWL983096:OWL983123 OWL983125:OWL983144 OWL983147:OWL983154 OWL983156:OWL983162 OWL983164:OWL983169 OWL983171:OWL983174 OWL983176:OWL983199 OWL983208:OWL983211 OXA65412:OXA65415 OXA130948:OXA130951 OXA196484:OXA196487 OXA262020:OXA262023 OXA327556:OXA327559 OXA393092:OXA393095 OXA458628:OXA458631 OXA524164:OXA524167 OXA589700:OXA589703 OXA655236:OXA655239 OXA720772:OXA720775 OXA786308:OXA786311 OXA851844:OXA851847 OXA917380:OXA917383 OXA982916:OXA982919 PGG11:PGG524 PGG526:PGG65383 PGG65491:PGG65496 PGG65499:PGG66060 PGG66062:PGG130919 PGG131027:PGG131032 PGG131035:PGG131596 PGG131598:PGG196455 PGG196563:PGG196568 PGG196571:PGG197132 PGG197134:PGG261991 PGG262099:PGG262104 PGG262107:PGG262668 PGG262670:PGG327527 PGG327635:PGG327640 PGG327643:PGG328204 PGG328206:PGG393063 PGG393171:PGG393176 PGG393179:PGG393740 PGG393742:PGG458599 PGG458707:PGG458712 PGG458715:PGG459276 PGG459278:PGG524135 PGG524243:PGG524248 PGG524251:PGG524812 PGG524814:PGG589671 PGG589779:PGG589784 PGG589787:PGG590348 PGG590350:PGG655207 PGG655315:PGG655320 PGG655323:PGG655884 PGG655886:PGG720743 PGG720851:PGG720856 PGG720859:PGG721420 PGG721422:PGG786279 PGG786387:PGG786392 PGG786395:PGG786956 PGG786958:PGG851815 PGG851923:PGG851928 PGG851931:PGG852492 PGG852494:PGG917351 PGG917459:PGG917464 PGG917467:PGG918028 PGG918030:PGG982887 PGG982995:PGG983000 PGG983003:PGG983564 PGG983566:PGG1048576 PGH11:PGH24 PGH29:PGH40 PGH43:PGH50 PGH56:PGH83 PGH85:PGH104 PGH107:PGH114 PGH116:PGH122 PGH124:PGH129 PGH131:PGH134 PGH136:PGH159 PGH168:PGH171 PGH65491:PGH65515 PGH65518:PGH65524 PGH65531:PGH65535 PGH65542:PGH65560 PGH65565:PGH65576 PGH65579:PGH65586 PGH65592:PGH65619 PGH65621:PGH65640 PGH65643:PGH65650 PGH65652:PGH65658 PGH65660:PGH65665 PGH65667:PGH65670 PGH65672:PGH65695 PGH65704:PGH65707 PGH131027:PGH131051 PGH131054:PGH131060 PGH131067:PGH131071 PGH131078:PGH131096 PGH131101:PGH131112 PGH131115:PGH131122 PGH131128:PGH131155 PGH131157:PGH131176 PGH131179:PGH131186 PGH131188:PGH131194 PGH131196:PGH131201 PGH131203:PGH131206 PGH131208:PGH131231 PGH131240:PGH131243 PGH196563:PGH196587 PGH196590:PGH196596 PGH196603:PGH196607 PGH196614:PGH196632 PGH196637:PGH196648 PGH196651:PGH196658 PGH196664:PGH196691 PGH196693:PGH196712 PGH196715:PGH196722 PGH196724:PGH196730 PGH196732:PGH196737 PGH196739:PGH196742 PGH196744:PGH196767 PGH196776:PGH196779 PGH262099:PGH262123 PGH262126:PGH262132 PGH262139:PGH262143 PGH262150:PGH262168 PGH262173:PGH262184 PGH262187:PGH262194 PGH262200:PGH262227 PGH262229:PGH262248 PGH262251:PGH262258 PGH262260:PGH262266 PGH262268:PGH262273 PGH262275:PGH262278 PGH262280:PGH262303 PGH262312:PGH262315 PGH327635:PGH327659 PGH327662:PGH327668 PGH327675:PGH327679 PGH327686:PGH327704 PGH327709:PGH327720 PGH327723:PGH327730 PGH327736:PGH327763 PGH327765:PGH327784 PGH327787:PGH327794 PGH327796:PGH327802 PGH327804:PGH327809 PGH327811:PGH327814 PGH327816:PGH327839 PGH327848:PGH327851 PGH393171:PGH393195 PGH393198:PGH393204 PGH393211:PGH393215 PGH393222:PGH393240 PGH393245:PGH393256 PGH393259:PGH393266 PGH393272:PGH393299 PGH393301:PGH393320 PGH393323:PGH393330 PGH393332:PGH393338 PGH393340:PGH393345 PGH393347:PGH393350 PGH393352:PGH393375 PGH393384:PGH393387 PGH458707:PGH458731 PGH458734:PGH458740 PGH458747:PGH458751 PGH458758:PGH458776 PGH458781:PGH458792 PGH458795:PGH458802 PGH458808:PGH458835 PGH458837:PGH458856 PGH458859:PGH458866 PGH458868:PGH458874 PGH458876:PGH458881 PGH458883:PGH458886 PGH458888:PGH458911 PGH458920:PGH458923 PGH524243:PGH524267 PGH524270:PGH524276 PGH524283:PGH524287 PGH524294:PGH524312 PGH524317:PGH524328 PGH524331:PGH524338 PGH524344:PGH524371 PGH524373:PGH524392 PGH524395:PGH524402 PGH524404:PGH524410 PGH524412:PGH524417 PGH524419:PGH524422 PGH524424:PGH524447 PGH524456:PGH524459 PGH589779:PGH589803 PGH589806:PGH589812 PGH589819:PGH589823 PGH589830:PGH589848 PGH589853:PGH589864 PGH589867:PGH589874 PGH589880:PGH589907 PGH589909:PGH589928 PGH589931:PGH589938 PGH589940:PGH589946 PGH589948:PGH589953 PGH589955:PGH589958 PGH589960:PGH589983 PGH589992:PGH589995 PGH655315:PGH655339 PGH655342:PGH655348 PGH655355:PGH655359 PGH655366:PGH655384 PGH655389:PGH655400 PGH655403:PGH655410 PGH655416:PGH655443 PGH655445:PGH655464 PGH655467:PGH655474 PGH655476:PGH655482 PGH655484:PGH655489 PGH655491:PGH655494 PGH655496:PGH655519 PGH655528:PGH655531 PGH720851:PGH720875 PGH720878:PGH720884 PGH720891:PGH720895 PGH720902:PGH720920 PGH720925:PGH720936 PGH720939:PGH720946 PGH720952:PGH720979 PGH720981:PGH721000 PGH721003:PGH721010 PGH721012:PGH721018 PGH721020:PGH721025 PGH721027:PGH721030 PGH721032:PGH721055 PGH721064:PGH721067 PGH786387:PGH786411 PGH786414:PGH786420 PGH786427:PGH786431 PGH786438:PGH786456 PGH786461:PGH786472 PGH786475:PGH786482 PGH786488:PGH786515 PGH786517:PGH786536 PGH786539:PGH786546 PGH786548:PGH786554 PGH786556:PGH786561 PGH786563:PGH786566 PGH786568:PGH786591 PGH786600:PGH786603 PGH851923:PGH851947 PGH851950:PGH851956 PGH851963:PGH851967 PGH851974:PGH851992 PGH851997:PGH852008 PGH852011:PGH852018 PGH852024:PGH852051 PGH852053:PGH852072 PGH852075:PGH852082 PGH852084:PGH852090 PGH852092:PGH852097 PGH852099:PGH852102 PGH852104:PGH852127 PGH852136:PGH852139 PGH917459:PGH917483 PGH917486:PGH917492 PGH917499:PGH917503 PGH917510:PGH917528 PGH917533:PGH917544 PGH917547:PGH917554 PGH917560:PGH917587 PGH917589:PGH917608 PGH917611:PGH917618 PGH917620:PGH917626 PGH917628:PGH917633 PGH917635:PGH917638 PGH917640:PGH917663 PGH917672:PGH917675 PGH982995:PGH983019 PGH983022:PGH983028 PGH983035:PGH983039 PGH983046:PGH983064 PGH983069:PGH983080 PGH983083:PGH983090 PGH983096:PGH983123 PGH983125:PGH983144 PGH983147:PGH983154 PGH983156:PGH983162 PGH983164:PGH983169 PGH983171:PGH983174 PGH983176:PGH983199 PGH983208:PGH983211 PGW65412:PGW65415 PGW130948:PGW130951 PGW196484:PGW196487 PGW262020:PGW262023 PGW327556:PGW327559 PGW393092:PGW393095 PGW458628:PGW458631 PGW524164:PGW524167 PGW589700:PGW589703 PGW655236:PGW655239 PGW720772:PGW720775 PGW786308:PGW786311 PGW851844:PGW851847 PGW917380:PGW917383 PGW982916:PGW982919 PQC11:PQC524 PQC526:PQC65383 PQC65491:PQC65496 PQC65499:PQC66060 PQC66062:PQC130919 PQC131027:PQC131032 PQC131035:PQC131596 PQC131598:PQC196455 PQC196563:PQC196568 PQC196571:PQC197132 PQC197134:PQC261991 PQC262099:PQC262104 PQC262107:PQC262668 PQC262670:PQC327527 PQC327635:PQC327640 PQC327643:PQC328204 PQC328206:PQC393063 PQC393171:PQC393176 PQC393179:PQC393740 PQC393742:PQC458599 PQC458707:PQC458712 PQC458715:PQC459276 PQC459278:PQC524135 PQC524243:PQC524248 PQC524251:PQC524812 PQC524814:PQC589671 PQC589779:PQC589784 PQC589787:PQC590348 PQC590350:PQC655207 PQC655315:PQC655320 PQC655323:PQC655884 PQC655886:PQC720743 PQC720851:PQC720856 PQC720859:PQC721420 PQC721422:PQC786279 PQC786387:PQC786392 PQC786395:PQC786956 PQC786958:PQC851815 PQC851923:PQC851928 PQC851931:PQC852492 PQC852494:PQC917351 PQC917459:PQC917464 PQC917467:PQC918028 PQC918030:PQC982887 PQC982995:PQC983000 PQC983003:PQC983564 PQC983566:PQC1048576 PQD11:PQD24 PQD29:PQD40 PQD43:PQD50 PQD56:PQD83 PQD85:PQD104 PQD107:PQD114 PQD116:PQD122 PQD124:PQD129 PQD131:PQD134 PQD136:PQD159 PQD168:PQD171 PQD65491:PQD65515 PQD65518:PQD65524 PQD65531:PQD65535 PQD65542:PQD65560 PQD65565:PQD65576 PQD65579:PQD65586 PQD65592:PQD65619 PQD65621:PQD65640 PQD65643:PQD65650 PQD65652:PQD65658 PQD65660:PQD65665 PQD65667:PQD65670 PQD65672:PQD65695 PQD65704:PQD65707 PQD131027:PQD131051 PQD131054:PQD131060 PQD131067:PQD131071 PQD131078:PQD131096 PQD131101:PQD131112 PQD131115:PQD131122 PQD131128:PQD131155 PQD131157:PQD131176 PQD131179:PQD131186 PQD131188:PQD131194 PQD131196:PQD131201 PQD131203:PQD131206 PQD131208:PQD131231 PQD131240:PQD131243 PQD196563:PQD196587 PQD196590:PQD196596 PQD196603:PQD196607 PQD196614:PQD196632 PQD196637:PQD196648 PQD196651:PQD196658 PQD196664:PQD196691 PQD196693:PQD196712 PQD196715:PQD196722 PQD196724:PQD196730 PQD196732:PQD196737 PQD196739:PQD196742 PQD196744:PQD196767 PQD196776:PQD196779 PQD262099:PQD262123 PQD262126:PQD262132 PQD262139:PQD262143 PQD262150:PQD262168 PQD262173:PQD262184 PQD262187:PQD262194 PQD262200:PQD262227 PQD262229:PQD262248 PQD262251:PQD262258 PQD262260:PQD262266 PQD262268:PQD262273 PQD262275:PQD262278 PQD262280:PQD262303 PQD262312:PQD262315 PQD327635:PQD327659 PQD327662:PQD327668 PQD327675:PQD327679 PQD327686:PQD327704 PQD327709:PQD327720 PQD327723:PQD327730 PQD327736:PQD327763 PQD327765:PQD327784 PQD327787:PQD327794 PQD327796:PQD327802 PQD327804:PQD327809 PQD327811:PQD327814 PQD327816:PQD327839 PQD327848:PQD327851 PQD393171:PQD393195 PQD393198:PQD393204 PQD393211:PQD393215 PQD393222:PQD393240 PQD393245:PQD393256 PQD393259:PQD393266 PQD393272:PQD393299 PQD393301:PQD393320 PQD393323:PQD393330 PQD393332:PQD393338 PQD393340:PQD393345 PQD393347:PQD393350 PQD393352:PQD393375 PQD393384:PQD393387 PQD458707:PQD458731 PQD458734:PQD458740 PQD458747:PQD458751 PQD458758:PQD458776 PQD458781:PQD458792 PQD458795:PQD458802 PQD458808:PQD458835 PQD458837:PQD458856 PQD458859:PQD458866 PQD458868:PQD458874 PQD458876:PQD458881 PQD458883:PQD458886 PQD458888:PQD458911 PQD458920:PQD458923 PQD524243:PQD524267 PQD524270:PQD524276 PQD524283:PQD524287 PQD524294:PQD524312 PQD524317:PQD524328 PQD524331:PQD524338 PQD524344:PQD524371 PQD524373:PQD524392 PQD524395:PQD524402 PQD524404:PQD524410 PQD524412:PQD524417 PQD524419:PQD524422 PQD524424:PQD524447 PQD524456:PQD524459 PQD589779:PQD589803 PQD589806:PQD589812 PQD589819:PQD589823 PQD589830:PQD589848 PQD589853:PQD589864 PQD589867:PQD589874 PQD589880:PQD589907 PQD589909:PQD589928 PQD589931:PQD589938 PQD589940:PQD589946 PQD589948:PQD589953 PQD589955:PQD589958 PQD589960:PQD589983 PQD589992:PQD589995 PQD655315:PQD655339 PQD655342:PQD655348 PQD655355:PQD655359 PQD655366:PQD655384 PQD655389:PQD655400 PQD655403:PQD655410 PQD655416:PQD655443 PQD655445:PQD655464 PQD655467:PQD655474 PQD655476:PQD655482 PQD655484:PQD655489 PQD655491:PQD655494 PQD655496:PQD655519 PQD655528:PQD655531 PQD720851:PQD720875 PQD720878:PQD720884 PQD720891:PQD720895 PQD720902:PQD720920 PQD720925:PQD720936 PQD720939:PQD720946 PQD720952:PQD720979 PQD720981:PQD721000 PQD721003:PQD721010 PQD721012:PQD721018 PQD721020:PQD721025 PQD721027:PQD721030 PQD721032:PQD721055 PQD721064:PQD721067 PQD786387:PQD786411 PQD786414:PQD786420 PQD786427:PQD786431 PQD786438:PQD786456 PQD786461:PQD786472 PQD786475:PQD786482 PQD786488:PQD786515 PQD786517:PQD786536 PQD786539:PQD786546 PQD786548:PQD786554 PQD786556:PQD786561 PQD786563:PQD786566 PQD786568:PQD786591 PQD786600:PQD786603 PQD851923:PQD851947 PQD851950:PQD851956 PQD851963:PQD851967 PQD851974:PQD851992 PQD851997:PQD852008 PQD852011:PQD852018 PQD852024:PQD852051 PQD852053:PQD852072 PQD852075:PQD852082 PQD852084:PQD852090 PQD852092:PQD852097 PQD852099:PQD852102 PQD852104:PQD852127 PQD852136:PQD852139 PQD917459:PQD917483 PQD917486:PQD917492 PQD917499:PQD917503 PQD917510:PQD917528 PQD917533:PQD917544 PQD917547:PQD917554 PQD917560:PQD917587 PQD917589:PQD917608 PQD917611:PQD917618 PQD917620:PQD917626 PQD917628:PQD917633 PQD917635:PQD917638 PQD917640:PQD917663 PQD917672:PQD917675 PQD982995:PQD983019 PQD983022:PQD983028 PQD983035:PQD983039 PQD983046:PQD983064 PQD983069:PQD983080 PQD983083:PQD983090 PQD983096:PQD983123 PQD983125:PQD983144 PQD983147:PQD983154 PQD983156:PQD983162 PQD983164:PQD983169 PQD983171:PQD983174 PQD983176:PQD983199 PQD983208:PQD983211 PQS65412:PQS65415 PQS130948:PQS130951 PQS196484:PQS196487 PQS262020:PQS262023 PQS327556:PQS327559 PQS393092:PQS393095 PQS458628:PQS458631 PQS524164:PQS524167 PQS589700:PQS589703 PQS655236:PQS655239 PQS720772:PQS720775 PQS786308:PQS786311 PQS851844:PQS851847 PQS917380:PQS917383 PQS982916:PQS982919 PZY11:PZY524 PZY526:PZY65383 PZY65491:PZY65496 PZY65499:PZY66060 PZY66062:PZY130919 PZY131027:PZY131032 PZY131035:PZY131596 PZY131598:PZY196455 PZY196563:PZY196568 PZY196571:PZY197132 PZY197134:PZY261991 PZY262099:PZY262104 PZY262107:PZY262668 PZY262670:PZY327527 PZY327635:PZY327640 PZY327643:PZY328204 PZY328206:PZY393063 PZY393171:PZY393176 PZY393179:PZY393740 PZY393742:PZY458599 PZY458707:PZY458712 PZY458715:PZY459276 PZY459278:PZY524135 PZY524243:PZY524248 PZY524251:PZY524812 PZY524814:PZY589671 PZY589779:PZY589784 PZY589787:PZY590348 PZY590350:PZY655207 PZY655315:PZY655320 PZY655323:PZY655884 PZY655886:PZY720743 PZY720851:PZY720856 PZY720859:PZY721420 PZY721422:PZY786279 PZY786387:PZY786392 PZY786395:PZY786956 PZY786958:PZY851815 PZY851923:PZY851928 PZY851931:PZY852492 PZY852494:PZY917351 PZY917459:PZY917464 PZY917467:PZY918028 PZY918030:PZY982887 PZY982995:PZY983000 PZY983003:PZY983564 PZY983566:PZY1048576 PZZ11:PZZ24 PZZ29:PZZ40 PZZ43:PZZ50 PZZ56:PZZ83 PZZ85:PZZ104 PZZ107:PZZ114 PZZ116:PZZ122 PZZ124:PZZ129 PZZ131:PZZ134 PZZ136:PZZ159 PZZ168:PZZ171 PZZ65491:PZZ65515 PZZ65518:PZZ65524 PZZ65531:PZZ65535 PZZ65542:PZZ65560 PZZ65565:PZZ65576 PZZ65579:PZZ65586 PZZ65592:PZZ65619 PZZ65621:PZZ65640 PZZ65643:PZZ65650 PZZ65652:PZZ65658 PZZ65660:PZZ65665 PZZ65667:PZZ65670 PZZ65672:PZZ65695 PZZ65704:PZZ65707 PZZ131027:PZZ131051 PZZ131054:PZZ131060 PZZ131067:PZZ131071 PZZ131078:PZZ131096 PZZ131101:PZZ131112 PZZ131115:PZZ131122 PZZ131128:PZZ131155 PZZ131157:PZZ131176 PZZ131179:PZZ131186 PZZ131188:PZZ131194 PZZ131196:PZZ131201 PZZ131203:PZZ131206 PZZ131208:PZZ131231 PZZ131240:PZZ131243 PZZ196563:PZZ196587 PZZ196590:PZZ196596 PZZ196603:PZZ196607 PZZ196614:PZZ196632 PZZ196637:PZZ196648 PZZ196651:PZZ196658 PZZ196664:PZZ196691 PZZ196693:PZZ196712 PZZ196715:PZZ196722 PZZ196724:PZZ196730 PZZ196732:PZZ196737 PZZ196739:PZZ196742 PZZ196744:PZZ196767 PZZ196776:PZZ196779 PZZ262099:PZZ262123 PZZ262126:PZZ262132 PZZ262139:PZZ262143 PZZ262150:PZZ262168 PZZ262173:PZZ262184 PZZ262187:PZZ262194 PZZ262200:PZZ262227 PZZ262229:PZZ262248 PZZ262251:PZZ262258 PZZ262260:PZZ262266 PZZ262268:PZZ262273 PZZ262275:PZZ262278 PZZ262280:PZZ262303 PZZ262312:PZZ262315 PZZ327635:PZZ327659 PZZ327662:PZZ327668 PZZ327675:PZZ327679 PZZ327686:PZZ327704 PZZ327709:PZZ327720 PZZ327723:PZZ327730 PZZ327736:PZZ327763 PZZ327765:PZZ327784 PZZ327787:PZZ327794 PZZ327796:PZZ327802 PZZ327804:PZZ327809 PZZ327811:PZZ327814 PZZ327816:PZZ327839 PZZ327848:PZZ327851 PZZ393171:PZZ393195 PZZ393198:PZZ393204 PZZ393211:PZZ393215 PZZ393222:PZZ393240 PZZ393245:PZZ393256 PZZ393259:PZZ393266 PZZ393272:PZZ393299 PZZ393301:PZZ393320 PZZ393323:PZZ393330 PZZ393332:PZZ393338 PZZ393340:PZZ393345 PZZ393347:PZZ393350 PZZ393352:PZZ393375 PZZ393384:PZZ393387 PZZ458707:PZZ458731 PZZ458734:PZZ458740 PZZ458747:PZZ458751 PZZ458758:PZZ458776 PZZ458781:PZZ458792 PZZ458795:PZZ458802 PZZ458808:PZZ458835 PZZ458837:PZZ458856 PZZ458859:PZZ458866 PZZ458868:PZZ458874 PZZ458876:PZZ458881 PZZ458883:PZZ458886 PZZ458888:PZZ458911 PZZ458920:PZZ458923 PZZ524243:PZZ524267 PZZ524270:PZZ524276 PZZ524283:PZZ524287 PZZ524294:PZZ524312 PZZ524317:PZZ524328 PZZ524331:PZZ524338 PZZ524344:PZZ524371 PZZ524373:PZZ524392 PZZ524395:PZZ524402 PZZ524404:PZZ524410 PZZ524412:PZZ524417 PZZ524419:PZZ524422 PZZ524424:PZZ524447 PZZ524456:PZZ524459 PZZ589779:PZZ589803 PZZ589806:PZZ589812 PZZ589819:PZZ589823 PZZ589830:PZZ589848 PZZ589853:PZZ589864 PZZ589867:PZZ589874 PZZ589880:PZZ589907 PZZ589909:PZZ589928 PZZ589931:PZZ589938 PZZ589940:PZZ589946 PZZ589948:PZZ589953 PZZ589955:PZZ589958 PZZ589960:PZZ589983 PZZ589992:PZZ589995 PZZ655315:PZZ655339 PZZ655342:PZZ655348 PZZ655355:PZZ655359 PZZ655366:PZZ655384 PZZ655389:PZZ655400 PZZ655403:PZZ655410 PZZ655416:PZZ655443 PZZ655445:PZZ655464 PZZ655467:PZZ655474 PZZ655476:PZZ655482 PZZ655484:PZZ655489 PZZ655491:PZZ655494 PZZ655496:PZZ655519 PZZ655528:PZZ655531 PZZ720851:PZZ720875 PZZ720878:PZZ720884 PZZ720891:PZZ720895 PZZ720902:PZZ720920 PZZ720925:PZZ720936 PZZ720939:PZZ720946 PZZ720952:PZZ720979 PZZ720981:PZZ721000 PZZ721003:PZZ721010 PZZ721012:PZZ721018 PZZ721020:PZZ721025 PZZ721027:PZZ721030 PZZ721032:PZZ721055 PZZ721064:PZZ721067 PZZ786387:PZZ786411 PZZ786414:PZZ786420 PZZ786427:PZZ786431 PZZ786438:PZZ786456 PZZ786461:PZZ786472 PZZ786475:PZZ786482 PZZ786488:PZZ786515 PZZ786517:PZZ786536 PZZ786539:PZZ786546 PZZ786548:PZZ786554 PZZ786556:PZZ786561 PZZ786563:PZZ786566 PZZ786568:PZZ786591 PZZ786600:PZZ786603 PZZ851923:PZZ851947 PZZ851950:PZZ851956 PZZ851963:PZZ851967 PZZ851974:PZZ851992 PZZ851997:PZZ852008 PZZ852011:PZZ852018 PZZ852024:PZZ852051 PZZ852053:PZZ852072 PZZ852075:PZZ852082 PZZ852084:PZZ852090 PZZ852092:PZZ852097 PZZ852099:PZZ852102 PZZ852104:PZZ852127 PZZ852136:PZZ852139 PZZ917459:PZZ917483 PZZ917486:PZZ917492 PZZ917499:PZZ917503 PZZ917510:PZZ917528 PZZ917533:PZZ917544 PZZ917547:PZZ917554 PZZ917560:PZZ917587 PZZ917589:PZZ917608 PZZ917611:PZZ917618 PZZ917620:PZZ917626 PZZ917628:PZZ917633 PZZ917635:PZZ917638 PZZ917640:PZZ917663 PZZ917672:PZZ917675 PZZ982995:PZZ983019 PZZ983022:PZZ983028 PZZ983035:PZZ983039 PZZ983046:PZZ983064 PZZ983069:PZZ983080 PZZ983083:PZZ983090 PZZ983096:PZZ983123 PZZ983125:PZZ983144 PZZ983147:PZZ983154 PZZ983156:PZZ983162 PZZ983164:PZZ983169 PZZ983171:PZZ983174 PZZ983176:PZZ983199 PZZ983208:PZZ983211 QAO65412:QAO65415 QAO130948:QAO130951 QAO196484:QAO196487 QAO262020:QAO262023 QAO327556:QAO327559 QAO393092:QAO393095 QAO458628:QAO458631 QAO524164:QAO524167 QAO589700:QAO589703 QAO655236:QAO655239 QAO720772:QAO720775 QAO786308:QAO786311 QAO851844:QAO851847 QAO917380:QAO917383 QAO982916:QAO982919 QJU11:QJU524 QJU526:QJU65383 QJU65491:QJU65496 QJU65499:QJU66060 QJU66062:QJU130919 QJU131027:QJU131032 QJU131035:QJU131596 QJU131598:QJU196455 QJU196563:QJU196568 QJU196571:QJU197132 QJU197134:QJU261991 QJU262099:QJU262104 QJU262107:QJU262668 QJU262670:QJU327527 QJU327635:QJU327640 QJU327643:QJU328204 QJU328206:QJU393063 QJU393171:QJU393176 QJU393179:QJU393740 QJU393742:QJU458599 QJU458707:QJU458712 QJU458715:QJU459276 QJU459278:QJU524135 QJU524243:QJU524248 QJU524251:QJU524812 QJU524814:QJU589671 QJU589779:QJU589784 QJU589787:QJU590348 QJU590350:QJU655207 QJU655315:QJU655320 QJU655323:QJU655884 QJU655886:QJU720743 QJU720851:QJU720856 QJU720859:QJU721420 QJU721422:QJU786279 QJU786387:QJU786392 QJU786395:QJU786956 QJU786958:QJU851815 QJU851923:QJU851928 QJU851931:QJU852492 QJU852494:QJU917351 QJU917459:QJU917464 QJU917467:QJU918028 QJU918030:QJU982887 QJU982995:QJU983000 QJU983003:QJU983564 QJU983566:QJU1048576 QJV11:QJV24 QJV29:QJV40 QJV43:QJV50 QJV56:QJV83 QJV85:QJV104 QJV107:QJV114 QJV116:QJV122 QJV124:QJV129 QJV131:QJV134 QJV136:QJV159 QJV168:QJV171 QJV65491:QJV65515 QJV65518:QJV65524 QJV65531:QJV65535 QJV65542:QJV65560 QJV65565:QJV65576 QJV65579:QJV65586 QJV65592:QJV65619 QJV65621:QJV65640 QJV65643:QJV65650 QJV65652:QJV65658 QJV65660:QJV65665 QJV65667:QJV65670 QJV65672:QJV65695 QJV65704:QJV65707 QJV131027:QJV131051 QJV131054:QJV131060 QJV131067:QJV131071 QJV131078:QJV131096 QJV131101:QJV131112 QJV131115:QJV131122 QJV131128:QJV131155 QJV131157:QJV131176 QJV131179:QJV131186 QJV131188:QJV131194 QJV131196:QJV131201 QJV131203:QJV131206 QJV131208:QJV131231 QJV131240:QJV131243 QJV196563:QJV196587 QJV196590:QJV196596 QJV196603:QJV196607 QJV196614:QJV196632 QJV196637:QJV196648 QJV196651:QJV196658 QJV196664:QJV196691 QJV196693:QJV196712 QJV196715:QJV196722 QJV196724:QJV196730 QJV196732:QJV196737 QJV196739:QJV196742 QJV196744:QJV196767 QJV196776:QJV196779 QJV262099:QJV262123 QJV262126:QJV262132 QJV262139:QJV262143 QJV262150:QJV262168 QJV262173:QJV262184 QJV262187:QJV262194 QJV262200:QJV262227 QJV262229:QJV262248 QJV262251:QJV262258 QJV262260:QJV262266 QJV262268:QJV262273 QJV262275:QJV262278 QJV262280:QJV262303 QJV262312:QJV262315 QJV327635:QJV327659 QJV327662:QJV327668 QJV327675:QJV327679 QJV327686:QJV327704 QJV327709:QJV327720 QJV327723:QJV327730 QJV327736:QJV327763 QJV327765:QJV327784 QJV327787:QJV327794 QJV327796:QJV327802 QJV327804:QJV327809 QJV327811:QJV327814 QJV327816:QJV327839 QJV327848:QJV327851 QJV393171:QJV393195 QJV393198:QJV393204 QJV393211:QJV393215 QJV393222:QJV393240 QJV393245:QJV393256 QJV393259:QJV393266 QJV393272:QJV393299 QJV393301:QJV393320 QJV393323:QJV393330 QJV393332:QJV393338 QJV393340:QJV393345 QJV393347:QJV393350 QJV393352:QJV393375 QJV393384:QJV393387 QJV458707:QJV458731 QJV458734:QJV458740 QJV458747:QJV458751 QJV458758:QJV458776 QJV458781:QJV458792 QJV458795:QJV458802 QJV458808:QJV458835 QJV458837:QJV458856 QJV458859:QJV458866 QJV458868:QJV458874 QJV458876:QJV458881 QJV458883:QJV458886 QJV458888:QJV458911 QJV458920:QJV458923 QJV524243:QJV524267 QJV524270:QJV524276 QJV524283:QJV524287 QJV524294:QJV524312 QJV524317:QJV524328 QJV524331:QJV524338 QJV524344:QJV524371 QJV524373:QJV524392 QJV524395:QJV524402 QJV524404:QJV524410 QJV524412:QJV524417 QJV524419:QJV524422 QJV524424:QJV524447 QJV524456:QJV524459 QJV589779:QJV589803 QJV589806:QJV589812 QJV589819:QJV589823 QJV589830:QJV589848 QJV589853:QJV589864 QJV589867:QJV589874 QJV589880:QJV589907 QJV589909:QJV589928 QJV589931:QJV589938 QJV589940:QJV589946 QJV589948:QJV589953 QJV589955:QJV589958 QJV589960:QJV589983 QJV589992:QJV589995 QJV655315:QJV655339 QJV655342:QJV655348 QJV655355:QJV655359 QJV655366:QJV655384 QJV655389:QJV655400 QJV655403:QJV655410 QJV655416:QJV655443 QJV655445:QJV655464 QJV655467:QJV655474 QJV655476:QJV655482 QJV655484:QJV655489 QJV655491:QJV655494 QJV655496:QJV655519 QJV655528:QJV655531 QJV720851:QJV720875 QJV720878:QJV720884 QJV720891:QJV720895 QJV720902:QJV720920 QJV720925:QJV720936 QJV720939:QJV720946 QJV720952:QJV720979 QJV720981:QJV721000 QJV721003:QJV721010 QJV721012:QJV721018 QJV721020:QJV721025 QJV721027:QJV721030 QJV721032:QJV721055 QJV721064:QJV721067 QJV786387:QJV786411 QJV786414:QJV786420 QJV786427:QJV786431 QJV786438:QJV786456 QJV786461:QJV786472 QJV786475:QJV786482 QJV786488:QJV786515 QJV786517:QJV786536 QJV786539:QJV786546 QJV786548:QJV786554 QJV786556:QJV786561 QJV786563:QJV786566 QJV786568:QJV786591 QJV786600:QJV786603 QJV851923:QJV851947 QJV851950:QJV851956 QJV851963:QJV851967 QJV851974:QJV851992 QJV851997:QJV852008 QJV852011:QJV852018 QJV852024:QJV852051 QJV852053:QJV852072 QJV852075:QJV852082 QJV852084:QJV852090 QJV852092:QJV852097 QJV852099:QJV852102 QJV852104:QJV852127 QJV852136:QJV852139 QJV917459:QJV917483 QJV917486:QJV917492 QJV917499:QJV917503 QJV917510:QJV917528 QJV917533:QJV917544 QJV917547:QJV917554 QJV917560:QJV917587 QJV917589:QJV917608 QJV917611:QJV917618 QJV917620:QJV917626 QJV917628:QJV917633 QJV917635:QJV917638 QJV917640:QJV917663 QJV917672:QJV917675 QJV982995:QJV983019 QJV983022:QJV983028 QJV983035:QJV983039 QJV983046:QJV983064 QJV983069:QJV983080 QJV983083:QJV983090 QJV983096:QJV983123 QJV983125:QJV983144 QJV983147:QJV983154 QJV983156:QJV983162 QJV983164:QJV983169 QJV983171:QJV983174 QJV983176:QJV983199 QJV983208:QJV983211 QKK65412:QKK65415 QKK130948:QKK130951 QKK196484:QKK196487 QKK262020:QKK262023 QKK327556:QKK327559 QKK393092:QKK393095 QKK458628:QKK458631 QKK524164:QKK524167 QKK589700:QKK589703 QKK655236:QKK655239 QKK720772:QKK720775 QKK786308:QKK786311 QKK851844:QKK851847 QKK917380:QKK917383 QKK982916:QKK982919 QTQ11:QTQ524 QTQ526:QTQ65383 QTQ65491:QTQ65496 QTQ65499:QTQ66060 QTQ66062:QTQ130919 QTQ131027:QTQ131032 QTQ131035:QTQ131596 QTQ131598:QTQ196455 QTQ196563:QTQ196568 QTQ196571:QTQ197132 QTQ197134:QTQ261991 QTQ262099:QTQ262104 QTQ262107:QTQ262668 QTQ262670:QTQ327527 QTQ327635:QTQ327640 QTQ327643:QTQ328204 QTQ328206:QTQ393063 QTQ393171:QTQ393176 QTQ393179:QTQ393740 QTQ393742:QTQ458599 QTQ458707:QTQ458712 QTQ458715:QTQ459276 QTQ459278:QTQ524135 QTQ524243:QTQ524248 QTQ524251:QTQ524812 QTQ524814:QTQ589671 QTQ589779:QTQ589784 QTQ589787:QTQ590348 QTQ590350:QTQ655207 QTQ655315:QTQ655320 QTQ655323:QTQ655884 QTQ655886:QTQ720743 QTQ720851:QTQ720856 QTQ720859:QTQ721420 QTQ721422:QTQ786279 QTQ786387:QTQ786392 QTQ786395:QTQ786956 QTQ786958:QTQ851815 QTQ851923:QTQ851928 QTQ851931:QTQ852492 QTQ852494:QTQ917351 QTQ917459:QTQ917464 QTQ917467:QTQ918028 QTQ918030:QTQ982887 QTQ982995:QTQ983000 QTQ983003:QTQ983564 QTQ983566:QTQ1048576 QTR11:QTR24 QTR29:QTR40 QTR43:QTR50 QTR56:QTR83 QTR85:QTR104 QTR107:QTR114 QTR116:QTR122 QTR124:QTR129 QTR131:QTR134 QTR136:QTR159 QTR168:QTR171 QTR65491:QTR65515 QTR65518:QTR65524 QTR65531:QTR65535 QTR65542:QTR65560 QTR65565:QTR65576 QTR65579:QTR65586 QTR65592:QTR65619 QTR65621:QTR65640 QTR65643:QTR65650 QTR65652:QTR65658 QTR65660:QTR65665 QTR65667:QTR65670 QTR65672:QTR65695 QTR65704:QTR65707 QTR131027:QTR131051 QTR131054:QTR131060 QTR131067:QTR131071 QTR131078:QTR131096 QTR131101:QTR131112 QTR131115:QTR131122 QTR131128:QTR131155 QTR131157:QTR131176 QTR131179:QTR131186 QTR131188:QTR131194 QTR131196:QTR131201 QTR131203:QTR131206 QTR131208:QTR131231 QTR131240:QTR131243 QTR196563:QTR196587 QTR196590:QTR196596 QTR196603:QTR196607 QTR196614:QTR196632 QTR196637:QTR196648 QTR196651:QTR196658 QTR196664:QTR196691 QTR196693:QTR196712 QTR196715:QTR196722 QTR196724:QTR196730 QTR196732:QTR196737 QTR196739:QTR196742 QTR196744:QTR196767 QTR196776:QTR196779 QTR262099:QTR262123 QTR262126:QTR262132 QTR262139:QTR262143 QTR262150:QTR262168 QTR262173:QTR262184 QTR262187:QTR262194 QTR262200:QTR262227 QTR262229:QTR262248 QTR262251:QTR262258 QTR262260:QTR262266 QTR262268:QTR262273 QTR262275:QTR262278 QTR262280:QTR262303 QTR262312:QTR262315 QTR327635:QTR327659 QTR327662:QTR327668 QTR327675:QTR327679 QTR327686:QTR327704 QTR327709:QTR327720 QTR327723:QTR327730 QTR327736:QTR327763 QTR327765:QTR327784 QTR327787:QTR327794 QTR327796:QTR327802 QTR327804:QTR327809 QTR327811:QTR327814 QTR327816:QTR327839 QTR327848:QTR327851 QTR393171:QTR393195 QTR393198:QTR393204 QTR393211:QTR393215 QTR393222:QTR393240 QTR393245:QTR393256 QTR393259:QTR393266 QTR393272:QTR393299 QTR393301:QTR393320 QTR393323:QTR393330 QTR393332:QTR393338 QTR393340:QTR393345 QTR393347:QTR393350 QTR393352:QTR393375 QTR393384:QTR393387 QTR458707:QTR458731 QTR458734:QTR458740 QTR458747:QTR458751 QTR458758:QTR458776 QTR458781:QTR458792 QTR458795:QTR458802 QTR458808:QTR458835 QTR458837:QTR458856 QTR458859:QTR458866 QTR458868:QTR458874 QTR458876:QTR458881 QTR458883:QTR458886 QTR458888:QTR458911 QTR458920:QTR458923 QTR524243:QTR524267 QTR524270:QTR524276 QTR524283:QTR524287 QTR524294:QTR524312 QTR524317:QTR524328 QTR524331:QTR524338 QTR524344:QTR524371 QTR524373:QTR524392 QTR524395:QTR524402 QTR524404:QTR524410 QTR524412:QTR524417 QTR524419:QTR524422 QTR524424:QTR524447 QTR524456:QTR524459 QTR589779:QTR589803 QTR589806:QTR589812 QTR589819:QTR589823 QTR589830:QTR589848 QTR589853:QTR589864 QTR589867:QTR589874 QTR589880:QTR589907 QTR589909:QTR589928 QTR589931:QTR589938 QTR589940:QTR589946 QTR589948:QTR589953 QTR589955:QTR589958 QTR589960:QTR589983 QTR589992:QTR589995 QTR655315:QTR655339 QTR655342:QTR655348 QTR655355:QTR655359 QTR655366:QTR655384 QTR655389:QTR655400 QTR655403:QTR655410 QTR655416:QTR655443 QTR655445:QTR655464 QTR655467:QTR655474 QTR655476:QTR655482 QTR655484:QTR655489 QTR655491:QTR655494 QTR655496:QTR655519 QTR655528:QTR655531 QTR720851:QTR720875 QTR720878:QTR720884 QTR720891:QTR720895 QTR720902:QTR720920 QTR720925:QTR720936 QTR720939:QTR720946 QTR720952:QTR720979 QTR720981:QTR721000 QTR721003:QTR721010 QTR721012:QTR721018 QTR721020:QTR721025 QTR721027:QTR721030 QTR721032:QTR721055 QTR721064:QTR721067 QTR786387:QTR786411 QTR786414:QTR786420 QTR786427:QTR786431 QTR786438:QTR786456 QTR786461:QTR786472 QTR786475:QTR786482 QTR786488:QTR786515 QTR786517:QTR786536 QTR786539:QTR786546 QTR786548:QTR786554 QTR786556:QTR786561 QTR786563:QTR786566 QTR786568:QTR786591 QTR786600:QTR786603 QTR851923:QTR851947 QTR851950:QTR851956 QTR851963:QTR851967 QTR851974:QTR851992 QTR851997:QTR852008 QTR852011:QTR852018 QTR852024:QTR852051 QTR852053:QTR852072 QTR852075:QTR852082 QTR852084:QTR852090 QTR852092:QTR852097 QTR852099:QTR852102 QTR852104:QTR852127 QTR852136:QTR852139 QTR917459:QTR917483 QTR917486:QTR917492 QTR917499:QTR917503 QTR917510:QTR917528 QTR917533:QTR917544 QTR917547:QTR917554 QTR917560:QTR917587 QTR917589:QTR917608 QTR917611:QTR917618 QTR917620:QTR917626 QTR917628:QTR917633 QTR917635:QTR917638 QTR917640:QTR917663 QTR917672:QTR917675 QTR982995:QTR983019 QTR983022:QTR983028 QTR983035:QTR983039 QTR983046:QTR983064 QTR983069:QTR983080 QTR983083:QTR983090 QTR983096:QTR983123 QTR983125:QTR983144 QTR983147:QTR983154 QTR983156:QTR983162 QTR983164:QTR983169 QTR983171:QTR983174 QTR983176:QTR983199 QTR983208:QTR983211 QUG65412:QUG65415 QUG130948:QUG130951 QUG196484:QUG196487 QUG262020:QUG262023 QUG327556:QUG327559 QUG393092:QUG393095 QUG458628:QUG458631 QUG524164:QUG524167 QUG589700:QUG589703 QUG655236:QUG655239 QUG720772:QUG720775 QUG786308:QUG786311 QUG851844:QUG851847 QUG917380:QUG917383 QUG982916:QUG982919 RDM11:RDM524 RDM526:RDM65383 RDM65491:RDM65496 RDM65499:RDM66060 RDM66062:RDM130919 RDM131027:RDM131032 RDM131035:RDM131596 RDM131598:RDM196455 RDM196563:RDM196568 RDM196571:RDM197132 RDM197134:RDM261991 RDM262099:RDM262104 RDM262107:RDM262668 RDM262670:RDM327527 RDM327635:RDM327640 RDM327643:RDM328204 RDM328206:RDM393063 RDM393171:RDM393176 RDM393179:RDM393740 RDM393742:RDM458599 RDM458707:RDM458712 RDM458715:RDM459276 RDM459278:RDM524135 RDM524243:RDM524248 RDM524251:RDM524812 RDM524814:RDM589671 RDM589779:RDM589784 RDM589787:RDM590348 RDM590350:RDM655207 RDM655315:RDM655320 RDM655323:RDM655884 RDM655886:RDM720743 RDM720851:RDM720856 RDM720859:RDM721420 RDM721422:RDM786279 RDM786387:RDM786392 RDM786395:RDM786956 RDM786958:RDM851815 RDM851923:RDM851928 RDM851931:RDM852492 RDM852494:RDM917351 RDM917459:RDM917464 RDM917467:RDM918028 RDM918030:RDM982887 RDM982995:RDM983000 RDM983003:RDM983564 RDM983566:RDM1048576 RDN11:RDN24 RDN29:RDN40 RDN43:RDN50 RDN56:RDN83 RDN85:RDN104 RDN107:RDN114 RDN116:RDN122 RDN124:RDN129 RDN131:RDN134 RDN136:RDN159 RDN168:RDN171 RDN65491:RDN65515 RDN65518:RDN65524 RDN65531:RDN65535 RDN65542:RDN65560 RDN65565:RDN65576 RDN65579:RDN65586 RDN65592:RDN65619 RDN65621:RDN65640 RDN65643:RDN65650 RDN65652:RDN65658 RDN65660:RDN65665 RDN65667:RDN65670 RDN65672:RDN65695 RDN65704:RDN65707 RDN131027:RDN131051 RDN131054:RDN131060 RDN131067:RDN131071 RDN131078:RDN131096 RDN131101:RDN131112 RDN131115:RDN131122 RDN131128:RDN131155 RDN131157:RDN131176 RDN131179:RDN131186 RDN131188:RDN131194 RDN131196:RDN131201 RDN131203:RDN131206 RDN131208:RDN131231 RDN131240:RDN131243 RDN196563:RDN196587 RDN196590:RDN196596 RDN196603:RDN196607 RDN196614:RDN196632 RDN196637:RDN196648 RDN196651:RDN196658 RDN196664:RDN196691 RDN196693:RDN196712 RDN196715:RDN196722 RDN196724:RDN196730 RDN196732:RDN196737 RDN196739:RDN196742 RDN196744:RDN196767 RDN196776:RDN196779 RDN262099:RDN262123 RDN262126:RDN262132 RDN262139:RDN262143 RDN262150:RDN262168 RDN262173:RDN262184 RDN262187:RDN262194 RDN262200:RDN262227 RDN262229:RDN262248 RDN262251:RDN262258 RDN262260:RDN262266 RDN262268:RDN262273 RDN262275:RDN262278 RDN262280:RDN262303 RDN262312:RDN262315 RDN327635:RDN327659 RDN327662:RDN327668 RDN327675:RDN327679 RDN327686:RDN327704 RDN327709:RDN327720 RDN327723:RDN327730 RDN327736:RDN327763 RDN327765:RDN327784 RDN327787:RDN327794 RDN327796:RDN327802 RDN327804:RDN327809 RDN327811:RDN327814 RDN327816:RDN327839 RDN327848:RDN327851 RDN393171:RDN393195 RDN393198:RDN393204 RDN393211:RDN393215 RDN393222:RDN393240 RDN393245:RDN393256 RDN393259:RDN393266 RDN393272:RDN393299 RDN393301:RDN393320 RDN393323:RDN393330 RDN393332:RDN393338 RDN393340:RDN393345 RDN393347:RDN393350 RDN393352:RDN393375 RDN393384:RDN393387 RDN458707:RDN458731 RDN458734:RDN458740 RDN458747:RDN458751 RDN458758:RDN458776 RDN458781:RDN458792 RDN458795:RDN458802 RDN458808:RDN458835 RDN458837:RDN458856 RDN458859:RDN458866 RDN458868:RDN458874 RDN458876:RDN458881 RDN458883:RDN458886 RDN458888:RDN458911 RDN458920:RDN458923 RDN524243:RDN524267 RDN524270:RDN524276 RDN524283:RDN524287 RDN524294:RDN524312 RDN524317:RDN524328 RDN524331:RDN524338 RDN524344:RDN524371 RDN524373:RDN524392 RDN524395:RDN524402 RDN524404:RDN524410 RDN524412:RDN524417 RDN524419:RDN524422 RDN524424:RDN524447 RDN524456:RDN524459 RDN589779:RDN589803 RDN589806:RDN589812 RDN589819:RDN589823 RDN589830:RDN589848 RDN589853:RDN589864 RDN589867:RDN589874 RDN589880:RDN589907 RDN589909:RDN589928 RDN589931:RDN589938 RDN589940:RDN589946 RDN589948:RDN589953 RDN589955:RDN589958 RDN589960:RDN589983 RDN589992:RDN589995 RDN655315:RDN655339 RDN655342:RDN655348 RDN655355:RDN655359 RDN655366:RDN655384 RDN655389:RDN655400 RDN655403:RDN655410 RDN655416:RDN655443 RDN655445:RDN655464 RDN655467:RDN655474 RDN655476:RDN655482 RDN655484:RDN655489 RDN655491:RDN655494 RDN655496:RDN655519 RDN655528:RDN655531 RDN720851:RDN720875 RDN720878:RDN720884 RDN720891:RDN720895 RDN720902:RDN720920 RDN720925:RDN720936 RDN720939:RDN720946 RDN720952:RDN720979 RDN720981:RDN721000 RDN721003:RDN721010 RDN721012:RDN721018 RDN721020:RDN721025 RDN721027:RDN721030 RDN721032:RDN721055 RDN721064:RDN721067 RDN786387:RDN786411 RDN786414:RDN786420 RDN786427:RDN786431 RDN786438:RDN786456 RDN786461:RDN786472 RDN786475:RDN786482 RDN786488:RDN786515 RDN786517:RDN786536 RDN786539:RDN786546 RDN786548:RDN786554 RDN786556:RDN786561 RDN786563:RDN786566 RDN786568:RDN786591 RDN786600:RDN786603 RDN851923:RDN851947 RDN851950:RDN851956 RDN851963:RDN851967 RDN851974:RDN851992 RDN851997:RDN852008 RDN852011:RDN852018 RDN852024:RDN852051 RDN852053:RDN852072 RDN852075:RDN852082 RDN852084:RDN852090 RDN852092:RDN852097 RDN852099:RDN852102 RDN852104:RDN852127 RDN852136:RDN852139 RDN917459:RDN917483 RDN917486:RDN917492 RDN917499:RDN917503 RDN917510:RDN917528 RDN917533:RDN917544 RDN917547:RDN917554 RDN917560:RDN917587 RDN917589:RDN917608 RDN917611:RDN917618 RDN917620:RDN917626 RDN917628:RDN917633 RDN917635:RDN917638 RDN917640:RDN917663 RDN917672:RDN917675 RDN982995:RDN983019 RDN983022:RDN983028 RDN983035:RDN983039 RDN983046:RDN983064 RDN983069:RDN983080 RDN983083:RDN983090 RDN983096:RDN983123 RDN983125:RDN983144 RDN983147:RDN983154 RDN983156:RDN983162 RDN983164:RDN983169 RDN983171:RDN983174 RDN983176:RDN983199 RDN983208:RDN983211 REC65412:REC65415 REC130948:REC130951 REC196484:REC196487 REC262020:REC262023 REC327556:REC327559 REC393092:REC393095 REC458628:REC458631 REC524164:REC524167 REC589700:REC589703 REC655236:REC655239 REC720772:REC720775 REC786308:REC786311 REC851844:REC851847 REC917380:REC917383 REC982916:REC982919 RNI11:RNI524 RNI526:RNI65383 RNI65491:RNI65496 RNI65499:RNI66060 RNI66062:RNI130919 RNI131027:RNI131032 RNI131035:RNI131596 RNI131598:RNI196455 RNI196563:RNI196568 RNI196571:RNI197132 RNI197134:RNI261991 RNI262099:RNI262104 RNI262107:RNI262668 RNI262670:RNI327527 RNI327635:RNI327640 RNI327643:RNI328204 RNI328206:RNI393063 RNI393171:RNI393176 RNI393179:RNI393740 RNI393742:RNI458599 RNI458707:RNI458712 RNI458715:RNI459276 RNI459278:RNI524135 RNI524243:RNI524248 RNI524251:RNI524812 RNI524814:RNI589671 RNI589779:RNI589784 RNI589787:RNI590348 RNI590350:RNI655207 RNI655315:RNI655320 RNI655323:RNI655884 RNI655886:RNI720743 RNI720851:RNI720856 RNI720859:RNI721420 RNI721422:RNI786279 RNI786387:RNI786392 RNI786395:RNI786956 RNI786958:RNI851815 RNI851923:RNI851928 RNI851931:RNI852492 RNI852494:RNI917351 RNI917459:RNI917464 RNI917467:RNI918028 RNI918030:RNI982887 RNI982995:RNI983000 RNI983003:RNI983564 RNI983566:RNI1048576 RNJ11:RNJ24 RNJ29:RNJ40 RNJ43:RNJ50 RNJ56:RNJ83 RNJ85:RNJ104 RNJ107:RNJ114 RNJ116:RNJ122 RNJ124:RNJ129 RNJ131:RNJ134 RNJ136:RNJ159 RNJ168:RNJ171 RNJ65491:RNJ65515 RNJ65518:RNJ65524 RNJ65531:RNJ65535 RNJ65542:RNJ65560 RNJ65565:RNJ65576 RNJ65579:RNJ65586 RNJ65592:RNJ65619 RNJ65621:RNJ65640 RNJ65643:RNJ65650 RNJ65652:RNJ65658 RNJ65660:RNJ65665 RNJ65667:RNJ65670 RNJ65672:RNJ65695 RNJ65704:RNJ65707 RNJ131027:RNJ131051 RNJ131054:RNJ131060 RNJ131067:RNJ131071 RNJ131078:RNJ131096 RNJ131101:RNJ131112 RNJ131115:RNJ131122 RNJ131128:RNJ131155 RNJ131157:RNJ131176 RNJ131179:RNJ131186 RNJ131188:RNJ131194 RNJ131196:RNJ131201 RNJ131203:RNJ131206 RNJ131208:RNJ131231 RNJ131240:RNJ131243 RNJ196563:RNJ196587 RNJ196590:RNJ196596 RNJ196603:RNJ196607 RNJ196614:RNJ196632 RNJ196637:RNJ196648 RNJ196651:RNJ196658 RNJ196664:RNJ196691 RNJ196693:RNJ196712 RNJ196715:RNJ196722 RNJ196724:RNJ196730 RNJ196732:RNJ196737 RNJ196739:RNJ196742 RNJ196744:RNJ196767 RNJ196776:RNJ196779 RNJ262099:RNJ262123 RNJ262126:RNJ262132 RNJ262139:RNJ262143 RNJ262150:RNJ262168 RNJ262173:RNJ262184 RNJ262187:RNJ262194 RNJ262200:RNJ262227 RNJ262229:RNJ262248 RNJ262251:RNJ262258 RNJ262260:RNJ262266 RNJ262268:RNJ262273 RNJ262275:RNJ262278 RNJ262280:RNJ262303 RNJ262312:RNJ262315 RNJ327635:RNJ327659 RNJ327662:RNJ327668 RNJ327675:RNJ327679 RNJ327686:RNJ327704 RNJ327709:RNJ327720 RNJ327723:RNJ327730 RNJ327736:RNJ327763 RNJ327765:RNJ327784 RNJ327787:RNJ327794 RNJ327796:RNJ327802 RNJ327804:RNJ327809 RNJ327811:RNJ327814 RNJ327816:RNJ327839 RNJ327848:RNJ327851 RNJ393171:RNJ393195 RNJ393198:RNJ393204 RNJ393211:RNJ393215 RNJ393222:RNJ393240 RNJ393245:RNJ393256 RNJ393259:RNJ393266 RNJ393272:RNJ393299 RNJ393301:RNJ393320 RNJ393323:RNJ393330 RNJ393332:RNJ393338 RNJ393340:RNJ393345 RNJ393347:RNJ393350 RNJ393352:RNJ393375 RNJ393384:RNJ393387 RNJ458707:RNJ458731 RNJ458734:RNJ458740 RNJ458747:RNJ458751 RNJ458758:RNJ458776 RNJ458781:RNJ458792 RNJ458795:RNJ458802 RNJ458808:RNJ458835 RNJ458837:RNJ458856 RNJ458859:RNJ458866 RNJ458868:RNJ458874 RNJ458876:RNJ458881 RNJ458883:RNJ458886 RNJ458888:RNJ458911 RNJ458920:RNJ458923 RNJ524243:RNJ524267 RNJ524270:RNJ524276 RNJ524283:RNJ524287 RNJ524294:RNJ524312 RNJ524317:RNJ524328 RNJ524331:RNJ524338 RNJ524344:RNJ524371 RNJ524373:RNJ524392 RNJ524395:RNJ524402 RNJ524404:RNJ524410 RNJ524412:RNJ524417 RNJ524419:RNJ524422 RNJ524424:RNJ524447 RNJ524456:RNJ524459 RNJ589779:RNJ589803 RNJ589806:RNJ589812 RNJ589819:RNJ589823 RNJ589830:RNJ589848 RNJ589853:RNJ589864 RNJ589867:RNJ589874 RNJ589880:RNJ589907 RNJ589909:RNJ589928 RNJ589931:RNJ589938 RNJ589940:RNJ589946 RNJ589948:RNJ589953 RNJ589955:RNJ589958 RNJ589960:RNJ589983 RNJ589992:RNJ589995 RNJ655315:RNJ655339 RNJ655342:RNJ655348 RNJ655355:RNJ655359 RNJ655366:RNJ655384 RNJ655389:RNJ655400 RNJ655403:RNJ655410 RNJ655416:RNJ655443 RNJ655445:RNJ655464 RNJ655467:RNJ655474 RNJ655476:RNJ655482 RNJ655484:RNJ655489 RNJ655491:RNJ655494 RNJ655496:RNJ655519 RNJ655528:RNJ655531 RNJ720851:RNJ720875 RNJ720878:RNJ720884 RNJ720891:RNJ720895 RNJ720902:RNJ720920 RNJ720925:RNJ720936 RNJ720939:RNJ720946 RNJ720952:RNJ720979 RNJ720981:RNJ721000 RNJ721003:RNJ721010 RNJ721012:RNJ721018 RNJ721020:RNJ721025 RNJ721027:RNJ721030 RNJ721032:RNJ721055 RNJ721064:RNJ721067 RNJ786387:RNJ786411 RNJ786414:RNJ786420 RNJ786427:RNJ786431 RNJ786438:RNJ786456 RNJ786461:RNJ786472 RNJ786475:RNJ786482 RNJ786488:RNJ786515 RNJ786517:RNJ786536 RNJ786539:RNJ786546 RNJ786548:RNJ786554 RNJ786556:RNJ786561 RNJ786563:RNJ786566 RNJ786568:RNJ786591 RNJ786600:RNJ786603 RNJ851923:RNJ851947 RNJ851950:RNJ851956 RNJ851963:RNJ851967 RNJ851974:RNJ851992 RNJ851997:RNJ852008 RNJ852011:RNJ852018 RNJ852024:RNJ852051 RNJ852053:RNJ852072 RNJ852075:RNJ852082 RNJ852084:RNJ852090 RNJ852092:RNJ852097 RNJ852099:RNJ852102 RNJ852104:RNJ852127 RNJ852136:RNJ852139 RNJ917459:RNJ917483 RNJ917486:RNJ917492 RNJ917499:RNJ917503 RNJ917510:RNJ917528 RNJ917533:RNJ917544 RNJ917547:RNJ917554 RNJ917560:RNJ917587 RNJ917589:RNJ917608 RNJ917611:RNJ917618 RNJ917620:RNJ917626 RNJ917628:RNJ917633 RNJ917635:RNJ917638 RNJ917640:RNJ917663 RNJ917672:RNJ917675 RNJ982995:RNJ983019 RNJ983022:RNJ983028 RNJ983035:RNJ983039 RNJ983046:RNJ983064 RNJ983069:RNJ983080 RNJ983083:RNJ983090 RNJ983096:RNJ983123 RNJ983125:RNJ983144 RNJ983147:RNJ983154 RNJ983156:RNJ983162 RNJ983164:RNJ983169 RNJ983171:RNJ983174 RNJ983176:RNJ983199 RNJ983208:RNJ983211 RNY65412:RNY65415 RNY130948:RNY130951 RNY196484:RNY196487 RNY262020:RNY262023 RNY327556:RNY327559 RNY393092:RNY393095 RNY458628:RNY458631 RNY524164:RNY524167 RNY589700:RNY589703 RNY655236:RNY655239 RNY720772:RNY720775 RNY786308:RNY786311 RNY851844:RNY851847 RNY917380:RNY917383 RNY982916:RNY982919 RXE11:RXE524 RXE526:RXE65383 RXE65491:RXE65496 RXE65499:RXE66060 RXE66062:RXE130919 RXE131027:RXE131032 RXE131035:RXE131596 RXE131598:RXE196455 RXE196563:RXE196568 RXE196571:RXE197132 RXE197134:RXE261991 RXE262099:RXE262104 RXE262107:RXE262668 RXE262670:RXE327527 RXE327635:RXE327640 RXE327643:RXE328204 RXE328206:RXE393063 RXE393171:RXE393176 RXE393179:RXE393740 RXE393742:RXE458599 RXE458707:RXE458712 RXE458715:RXE459276 RXE459278:RXE524135 RXE524243:RXE524248 RXE524251:RXE524812 RXE524814:RXE589671 RXE589779:RXE589784 RXE589787:RXE590348 RXE590350:RXE655207 RXE655315:RXE655320 RXE655323:RXE655884 RXE655886:RXE720743 RXE720851:RXE720856 RXE720859:RXE721420 RXE721422:RXE786279 RXE786387:RXE786392 RXE786395:RXE786956 RXE786958:RXE851815 RXE851923:RXE851928 RXE851931:RXE852492 RXE852494:RXE917351 RXE917459:RXE917464 RXE917467:RXE918028 RXE918030:RXE982887 RXE982995:RXE983000 RXE983003:RXE983564 RXE983566:RXE1048576 RXF11:RXF24 RXF29:RXF40 RXF43:RXF50 RXF56:RXF83 RXF85:RXF104 RXF107:RXF114 RXF116:RXF122 RXF124:RXF129 RXF131:RXF134 RXF136:RXF159 RXF168:RXF171 RXF65491:RXF65515 RXF65518:RXF65524 RXF65531:RXF65535 RXF65542:RXF65560 RXF65565:RXF65576 RXF65579:RXF65586 RXF65592:RXF65619 RXF65621:RXF65640 RXF65643:RXF65650 RXF65652:RXF65658 RXF65660:RXF65665 RXF65667:RXF65670 RXF65672:RXF65695 RXF65704:RXF65707 RXF131027:RXF131051 RXF131054:RXF131060 RXF131067:RXF131071 RXF131078:RXF131096 RXF131101:RXF131112 RXF131115:RXF131122 RXF131128:RXF131155 RXF131157:RXF131176 RXF131179:RXF131186 RXF131188:RXF131194 RXF131196:RXF131201 RXF131203:RXF131206 RXF131208:RXF131231 RXF131240:RXF131243 RXF196563:RXF196587 RXF196590:RXF196596 RXF196603:RXF196607 RXF196614:RXF196632 RXF196637:RXF196648 RXF196651:RXF196658 RXF196664:RXF196691 RXF196693:RXF196712 RXF196715:RXF196722 RXF196724:RXF196730 RXF196732:RXF196737 RXF196739:RXF196742 RXF196744:RXF196767 RXF196776:RXF196779 RXF262099:RXF262123 RXF262126:RXF262132 RXF262139:RXF262143 RXF262150:RXF262168 RXF262173:RXF262184 RXF262187:RXF262194 RXF262200:RXF262227 RXF262229:RXF262248 RXF262251:RXF262258 RXF262260:RXF262266 RXF262268:RXF262273 RXF262275:RXF262278 RXF262280:RXF262303 RXF262312:RXF262315 RXF327635:RXF327659 RXF327662:RXF327668 RXF327675:RXF327679 RXF327686:RXF327704 RXF327709:RXF327720 RXF327723:RXF327730 RXF327736:RXF327763 RXF327765:RXF327784 RXF327787:RXF327794 RXF327796:RXF327802 RXF327804:RXF327809 RXF327811:RXF327814 RXF327816:RXF327839 RXF327848:RXF327851 RXF393171:RXF393195 RXF393198:RXF393204 RXF393211:RXF393215 RXF393222:RXF393240 RXF393245:RXF393256 RXF393259:RXF393266 RXF393272:RXF393299 RXF393301:RXF393320 RXF393323:RXF393330 RXF393332:RXF393338 RXF393340:RXF393345 RXF393347:RXF393350 RXF393352:RXF393375 RXF393384:RXF393387 RXF458707:RXF458731 RXF458734:RXF458740 RXF458747:RXF458751 RXF458758:RXF458776 RXF458781:RXF458792 RXF458795:RXF458802 RXF458808:RXF458835 RXF458837:RXF458856 RXF458859:RXF458866 RXF458868:RXF458874 RXF458876:RXF458881 RXF458883:RXF458886 RXF458888:RXF458911 RXF458920:RXF458923 RXF524243:RXF524267 RXF524270:RXF524276 RXF524283:RXF524287 RXF524294:RXF524312 RXF524317:RXF524328 RXF524331:RXF524338 RXF524344:RXF524371 RXF524373:RXF524392 RXF524395:RXF524402 RXF524404:RXF524410 RXF524412:RXF524417 RXF524419:RXF524422 RXF524424:RXF524447 RXF524456:RXF524459 RXF589779:RXF589803 RXF589806:RXF589812 RXF589819:RXF589823 RXF589830:RXF589848 RXF589853:RXF589864 RXF589867:RXF589874 RXF589880:RXF589907 RXF589909:RXF589928 RXF589931:RXF589938 RXF589940:RXF589946 RXF589948:RXF589953 RXF589955:RXF589958 RXF589960:RXF589983 RXF589992:RXF589995 RXF655315:RXF655339 RXF655342:RXF655348 RXF655355:RXF655359 RXF655366:RXF655384 RXF655389:RXF655400 RXF655403:RXF655410 RXF655416:RXF655443 RXF655445:RXF655464 RXF655467:RXF655474 RXF655476:RXF655482 RXF655484:RXF655489 RXF655491:RXF655494 RXF655496:RXF655519 RXF655528:RXF655531 RXF720851:RXF720875 RXF720878:RXF720884 RXF720891:RXF720895 RXF720902:RXF720920 RXF720925:RXF720936 RXF720939:RXF720946 RXF720952:RXF720979 RXF720981:RXF721000 RXF721003:RXF721010 RXF721012:RXF721018 RXF721020:RXF721025 RXF721027:RXF721030 RXF721032:RXF721055 RXF721064:RXF721067 RXF786387:RXF786411 RXF786414:RXF786420 RXF786427:RXF786431 RXF786438:RXF786456 RXF786461:RXF786472 RXF786475:RXF786482 RXF786488:RXF786515 RXF786517:RXF786536 RXF786539:RXF786546 RXF786548:RXF786554 RXF786556:RXF786561 RXF786563:RXF786566 RXF786568:RXF786591 RXF786600:RXF786603 RXF851923:RXF851947 RXF851950:RXF851956 RXF851963:RXF851967 RXF851974:RXF851992 RXF851997:RXF852008 RXF852011:RXF852018 RXF852024:RXF852051 RXF852053:RXF852072 RXF852075:RXF852082 RXF852084:RXF852090 RXF852092:RXF852097 RXF852099:RXF852102 RXF852104:RXF852127 RXF852136:RXF852139 RXF917459:RXF917483 RXF917486:RXF917492 RXF917499:RXF917503 RXF917510:RXF917528 RXF917533:RXF917544 RXF917547:RXF917554 RXF917560:RXF917587 RXF917589:RXF917608 RXF917611:RXF917618 RXF917620:RXF917626 RXF917628:RXF917633 RXF917635:RXF917638 RXF917640:RXF917663 RXF917672:RXF917675 RXF982995:RXF983019 RXF983022:RXF983028 RXF983035:RXF983039 RXF983046:RXF983064 RXF983069:RXF983080 RXF983083:RXF983090 RXF983096:RXF983123 RXF983125:RXF983144 RXF983147:RXF983154 RXF983156:RXF983162 RXF983164:RXF983169 RXF983171:RXF983174 RXF983176:RXF983199 RXF983208:RXF983211 RXU65412:RXU65415 RXU130948:RXU130951 RXU196484:RXU196487 RXU262020:RXU262023 RXU327556:RXU327559 RXU393092:RXU393095 RXU458628:RXU458631 RXU524164:RXU524167 RXU589700:RXU589703 RXU655236:RXU655239 RXU720772:RXU720775 RXU786308:RXU786311 RXU851844:RXU851847 RXU917380:RXU917383 RXU982916:RXU982919 SHA11:SHA524 SHA526:SHA65383 SHA65491:SHA65496 SHA65499:SHA66060 SHA66062:SHA130919 SHA131027:SHA131032 SHA131035:SHA131596 SHA131598:SHA196455 SHA196563:SHA196568 SHA196571:SHA197132 SHA197134:SHA261991 SHA262099:SHA262104 SHA262107:SHA262668 SHA262670:SHA327527 SHA327635:SHA327640 SHA327643:SHA328204 SHA328206:SHA393063 SHA393171:SHA393176 SHA393179:SHA393740 SHA393742:SHA458599 SHA458707:SHA458712 SHA458715:SHA459276 SHA459278:SHA524135 SHA524243:SHA524248 SHA524251:SHA524812 SHA524814:SHA589671 SHA589779:SHA589784 SHA589787:SHA590348 SHA590350:SHA655207 SHA655315:SHA655320 SHA655323:SHA655884 SHA655886:SHA720743 SHA720851:SHA720856 SHA720859:SHA721420 SHA721422:SHA786279 SHA786387:SHA786392 SHA786395:SHA786956 SHA786958:SHA851815 SHA851923:SHA851928 SHA851931:SHA852492 SHA852494:SHA917351 SHA917459:SHA917464 SHA917467:SHA918028 SHA918030:SHA982887 SHA982995:SHA983000 SHA983003:SHA983564 SHA983566:SHA1048576 SHB11:SHB24 SHB29:SHB40 SHB43:SHB50 SHB56:SHB83 SHB85:SHB104 SHB107:SHB114 SHB116:SHB122 SHB124:SHB129 SHB131:SHB134 SHB136:SHB159 SHB168:SHB171 SHB65491:SHB65515 SHB65518:SHB65524 SHB65531:SHB65535 SHB65542:SHB65560 SHB65565:SHB65576 SHB65579:SHB65586 SHB65592:SHB65619 SHB65621:SHB65640 SHB65643:SHB65650 SHB65652:SHB65658 SHB65660:SHB65665 SHB65667:SHB65670 SHB65672:SHB65695 SHB65704:SHB65707 SHB131027:SHB131051 SHB131054:SHB131060 SHB131067:SHB131071 SHB131078:SHB131096 SHB131101:SHB131112 SHB131115:SHB131122 SHB131128:SHB131155 SHB131157:SHB131176 SHB131179:SHB131186 SHB131188:SHB131194 SHB131196:SHB131201 SHB131203:SHB131206 SHB131208:SHB131231 SHB131240:SHB131243 SHB196563:SHB196587 SHB196590:SHB196596 SHB196603:SHB196607 SHB196614:SHB196632 SHB196637:SHB196648 SHB196651:SHB196658 SHB196664:SHB196691 SHB196693:SHB196712 SHB196715:SHB196722 SHB196724:SHB196730 SHB196732:SHB196737 SHB196739:SHB196742 SHB196744:SHB196767 SHB196776:SHB196779 SHB262099:SHB262123 SHB262126:SHB262132 SHB262139:SHB262143 SHB262150:SHB262168 SHB262173:SHB262184 SHB262187:SHB262194 SHB262200:SHB262227 SHB262229:SHB262248 SHB262251:SHB262258 SHB262260:SHB262266 SHB262268:SHB262273 SHB262275:SHB262278 SHB262280:SHB262303 SHB262312:SHB262315 SHB327635:SHB327659 SHB327662:SHB327668 SHB327675:SHB327679 SHB327686:SHB327704 SHB327709:SHB327720 SHB327723:SHB327730 SHB327736:SHB327763 SHB327765:SHB327784 SHB327787:SHB327794 SHB327796:SHB327802 SHB327804:SHB327809 SHB327811:SHB327814 SHB327816:SHB327839 SHB327848:SHB327851 SHB393171:SHB393195 SHB393198:SHB393204 SHB393211:SHB393215 SHB393222:SHB393240 SHB393245:SHB393256 SHB393259:SHB393266 SHB393272:SHB393299 SHB393301:SHB393320 SHB393323:SHB393330 SHB393332:SHB393338 SHB393340:SHB393345 SHB393347:SHB393350 SHB393352:SHB393375 SHB393384:SHB393387 SHB458707:SHB458731 SHB458734:SHB458740 SHB458747:SHB458751 SHB458758:SHB458776 SHB458781:SHB458792 SHB458795:SHB458802 SHB458808:SHB458835 SHB458837:SHB458856 SHB458859:SHB458866 SHB458868:SHB458874 SHB458876:SHB458881 SHB458883:SHB458886 SHB458888:SHB458911 SHB458920:SHB458923 SHB524243:SHB524267 SHB524270:SHB524276 SHB524283:SHB524287 SHB524294:SHB524312 SHB524317:SHB524328 SHB524331:SHB524338 SHB524344:SHB524371 SHB524373:SHB524392 SHB524395:SHB524402 SHB524404:SHB524410 SHB524412:SHB524417 SHB524419:SHB524422 SHB524424:SHB524447 SHB524456:SHB524459 SHB589779:SHB589803 SHB589806:SHB589812 SHB589819:SHB589823 SHB589830:SHB589848 SHB589853:SHB589864 SHB589867:SHB589874 SHB589880:SHB589907 SHB589909:SHB589928 SHB589931:SHB589938 SHB589940:SHB589946 SHB589948:SHB589953 SHB589955:SHB589958 SHB589960:SHB589983 SHB589992:SHB589995 SHB655315:SHB655339 SHB655342:SHB655348 SHB655355:SHB655359 SHB655366:SHB655384 SHB655389:SHB655400 SHB655403:SHB655410 SHB655416:SHB655443 SHB655445:SHB655464 SHB655467:SHB655474 SHB655476:SHB655482 SHB655484:SHB655489 SHB655491:SHB655494 SHB655496:SHB655519 SHB655528:SHB655531 SHB720851:SHB720875 SHB720878:SHB720884 SHB720891:SHB720895 SHB720902:SHB720920 SHB720925:SHB720936 SHB720939:SHB720946 SHB720952:SHB720979 SHB720981:SHB721000 SHB721003:SHB721010 SHB721012:SHB721018 SHB721020:SHB721025 SHB721027:SHB721030 SHB721032:SHB721055 SHB721064:SHB721067 SHB786387:SHB786411 SHB786414:SHB786420 SHB786427:SHB786431 SHB786438:SHB786456 SHB786461:SHB786472 SHB786475:SHB786482 SHB786488:SHB786515 SHB786517:SHB786536 SHB786539:SHB786546 SHB786548:SHB786554 SHB786556:SHB786561 SHB786563:SHB786566 SHB786568:SHB786591 SHB786600:SHB786603 SHB851923:SHB851947 SHB851950:SHB851956 SHB851963:SHB851967 SHB851974:SHB851992 SHB851997:SHB852008 SHB852011:SHB852018 SHB852024:SHB852051 SHB852053:SHB852072 SHB852075:SHB852082 SHB852084:SHB852090 SHB852092:SHB852097 SHB852099:SHB852102 SHB852104:SHB852127 SHB852136:SHB852139 SHB917459:SHB917483 SHB917486:SHB917492 SHB917499:SHB917503 SHB917510:SHB917528 SHB917533:SHB917544 SHB917547:SHB917554 SHB917560:SHB917587 SHB917589:SHB917608 SHB917611:SHB917618 SHB917620:SHB917626 SHB917628:SHB917633 SHB917635:SHB917638 SHB917640:SHB917663 SHB917672:SHB917675 SHB982995:SHB983019 SHB983022:SHB983028 SHB983035:SHB983039 SHB983046:SHB983064 SHB983069:SHB983080 SHB983083:SHB983090 SHB983096:SHB983123 SHB983125:SHB983144 SHB983147:SHB983154 SHB983156:SHB983162 SHB983164:SHB983169 SHB983171:SHB983174 SHB983176:SHB983199 SHB983208:SHB983211 SHQ65412:SHQ65415 SHQ130948:SHQ130951 SHQ196484:SHQ196487 SHQ262020:SHQ262023 SHQ327556:SHQ327559 SHQ393092:SHQ393095 SHQ458628:SHQ458631 SHQ524164:SHQ524167 SHQ589700:SHQ589703 SHQ655236:SHQ655239 SHQ720772:SHQ720775 SHQ786308:SHQ786311 SHQ851844:SHQ851847 SHQ917380:SHQ917383 SHQ982916:SHQ982919 SQW11:SQW524 SQW526:SQW65383 SQW65491:SQW65496 SQW65499:SQW66060 SQW66062:SQW130919 SQW131027:SQW131032 SQW131035:SQW131596 SQW131598:SQW196455 SQW196563:SQW196568 SQW196571:SQW197132 SQW197134:SQW261991 SQW262099:SQW262104 SQW262107:SQW262668 SQW262670:SQW327527 SQW327635:SQW327640 SQW327643:SQW328204 SQW328206:SQW393063 SQW393171:SQW393176 SQW393179:SQW393740 SQW393742:SQW458599 SQW458707:SQW458712 SQW458715:SQW459276 SQW459278:SQW524135 SQW524243:SQW524248 SQW524251:SQW524812 SQW524814:SQW589671 SQW589779:SQW589784 SQW589787:SQW590348 SQW590350:SQW655207 SQW655315:SQW655320 SQW655323:SQW655884 SQW655886:SQW720743 SQW720851:SQW720856 SQW720859:SQW721420 SQW721422:SQW786279 SQW786387:SQW786392 SQW786395:SQW786956 SQW786958:SQW851815 SQW851923:SQW851928 SQW851931:SQW852492 SQW852494:SQW917351 SQW917459:SQW917464 SQW917467:SQW918028 SQW918030:SQW982887 SQW982995:SQW983000 SQW983003:SQW983564 SQW983566:SQW1048576 SQX11:SQX24 SQX29:SQX40 SQX43:SQX50 SQX56:SQX83 SQX85:SQX104 SQX107:SQX114 SQX116:SQX122 SQX124:SQX129 SQX131:SQX134 SQX136:SQX159 SQX168:SQX171 SQX65491:SQX65515 SQX65518:SQX65524 SQX65531:SQX65535 SQX65542:SQX65560 SQX65565:SQX65576 SQX65579:SQX65586 SQX65592:SQX65619 SQX65621:SQX65640 SQX65643:SQX65650 SQX65652:SQX65658 SQX65660:SQX65665 SQX65667:SQX65670 SQX65672:SQX65695 SQX65704:SQX65707 SQX131027:SQX131051 SQX131054:SQX131060 SQX131067:SQX131071 SQX131078:SQX131096 SQX131101:SQX131112 SQX131115:SQX131122 SQX131128:SQX131155 SQX131157:SQX131176 SQX131179:SQX131186 SQX131188:SQX131194 SQX131196:SQX131201 SQX131203:SQX131206 SQX131208:SQX131231 SQX131240:SQX131243 SQX196563:SQX196587 SQX196590:SQX196596 SQX196603:SQX196607 SQX196614:SQX196632 SQX196637:SQX196648 SQX196651:SQX196658 SQX196664:SQX196691 SQX196693:SQX196712 SQX196715:SQX196722 SQX196724:SQX196730 SQX196732:SQX196737 SQX196739:SQX196742 SQX196744:SQX196767 SQX196776:SQX196779 SQX262099:SQX262123 SQX262126:SQX262132 SQX262139:SQX262143 SQX262150:SQX262168 SQX262173:SQX262184 SQX262187:SQX262194 SQX262200:SQX262227 SQX262229:SQX262248 SQX262251:SQX262258 SQX262260:SQX262266 SQX262268:SQX262273 SQX262275:SQX262278 SQX262280:SQX262303 SQX262312:SQX262315 SQX327635:SQX327659 SQX327662:SQX327668 SQX327675:SQX327679 SQX327686:SQX327704 SQX327709:SQX327720 SQX327723:SQX327730 SQX327736:SQX327763 SQX327765:SQX327784 SQX327787:SQX327794 SQX327796:SQX327802 SQX327804:SQX327809 SQX327811:SQX327814 SQX327816:SQX327839 SQX327848:SQX327851 SQX393171:SQX393195 SQX393198:SQX393204 SQX393211:SQX393215 SQX393222:SQX393240 SQX393245:SQX393256 SQX393259:SQX393266 SQX393272:SQX393299 SQX393301:SQX393320 SQX393323:SQX393330 SQX393332:SQX393338 SQX393340:SQX393345 SQX393347:SQX393350 SQX393352:SQX393375 SQX393384:SQX393387 SQX458707:SQX458731 SQX458734:SQX458740 SQX458747:SQX458751 SQX458758:SQX458776 SQX458781:SQX458792 SQX458795:SQX458802 SQX458808:SQX458835 SQX458837:SQX458856 SQX458859:SQX458866 SQX458868:SQX458874 SQX458876:SQX458881 SQX458883:SQX458886 SQX458888:SQX458911 SQX458920:SQX458923 SQX524243:SQX524267 SQX524270:SQX524276 SQX524283:SQX524287 SQX524294:SQX524312 SQX524317:SQX524328 SQX524331:SQX524338 SQX524344:SQX524371 SQX524373:SQX524392 SQX524395:SQX524402 SQX524404:SQX524410 SQX524412:SQX524417 SQX524419:SQX524422 SQX524424:SQX524447 SQX524456:SQX524459 SQX589779:SQX589803 SQX589806:SQX589812 SQX589819:SQX589823 SQX589830:SQX589848 SQX589853:SQX589864 SQX589867:SQX589874 SQX589880:SQX589907 SQX589909:SQX589928 SQX589931:SQX589938 SQX589940:SQX589946 SQX589948:SQX589953 SQX589955:SQX589958 SQX589960:SQX589983 SQX589992:SQX589995 SQX655315:SQX655339 SQX655342:SQX655348 SQX655355:SQX655359 SQX655366:SQX655384 SQX655389:SQX655400 SQX655403:SQX655410 SQX655416:SQX655443 SQX655445:SQX655464 SQX655467:SQX655474 SQX655476:SQX655482 SQX655484:SQX655489 SQX655491:SQX655494 SQX655496:SQX655519 SQX655528:SQX655531 SQX720851:SQX720875 SQX720878:SQX720884 SQX720891:SQX720895 SQX720902:SQX720920 SQX720925:SQX720936 SQX720939:SQX720946 SQX720952:SQX720979 SQX720981:SQX721000 SQX721003:SQX721010 SQX721012:SQX721018 SQX721020:SQX721025 SQX721027:SQX721030 SQX721032:SQX721055 SQX721064:SQX721067 SQX786387:SQX786411 SQX786414:SQX786420 SQX786427:SQX786431 SQX786438:SQX786456 SQX786461:SQX786472 SQX786475:SQX786482 SQX786488:SQX786515 SQX786517:SQX786536 SQX786539:SQX786546 SQX786548:SQX786554 SQX786556:SQX786561 SQX786563:SQX786566 SQX786568:SQX786591 SQX786600:SQX786603 SQX851923:SQX851947 SQX851950:SQX851956 SQX851963:SQX851967 SQX851974:SQX851992 SQX851997:SQX852008 SQX852011:SQX852018 SQX852024:SQX852051 SQX852053:SQX852072 SQX852075:SQX852082 SQX852084:SQX852090 SQX852092:SQX852097 SQX852099:SQX852102 SQX852104:SQX852127 SQX852136:SQX852139 SQX917459:SQX917483 SQX917486:SQX917492 SQX917499:SQX917503 SQX917510:SQX917528 SQX917533:SQX917544 SQX917547:SQX917554 SQX917560:SQX917587 SQX917589:SQX917608 SQX917611:SQX917618 SQX917620:SQX917626 SQX917628:SQX917633 SQX917635:SQX917638 SQX917640:SQX917663 SQX917672:SQX917675 SQX982995:SQX983019 SQX983022:SQX983028 SQX983035:SQX983039 SQX983046:SQX983064 SQX983069:SQX983080 SQX983083:SQX983090 SQX983096:SQX983123 SQX983125:SQX983144 SQX983147:SQX983154 SQX983156:SQX983162 SQX983164:SQX983169 SQX983171:SQX983174 SQX983176:SQX983199 SQX983208:SQX983211 SRM65412:SRM65415 SRM130948:SRM130951 SRM196484:SRM196487 SRM262020:SRM262023 SRM327556:SRM327559 SRM393092:SRM393095 SRM458628:SRM458631 SRM524164:SRM524167 SRM589700:SRM589703 SRM655236:SRM655239 SRM720772:SRM720775 SRM786308:SRM786311 SRM851844:SRM851847 SRM917380:SRM917383 SRM982916:SRM982919 TAS11:TAS524 TAS526:TAS65383 TAS65491:TAS65496 TAS65499:TAS66060 TAS66062:TAS130919 TAS131027:TAS131032 TAS131035:TAS131596 TAS131598:TAS196455 TAS196563:TAS196568 TAS196571:TAS197132 TAS197134:TAS261991 TAS262099:TAS262104 TAS262107:TAS262668 TAS262670:TAS327527 TAS327635:TAS327640 TAS327643:TAS328204 TAS328206:TAS393063 TAS393171:TAS393176 TAS393179:TAS393740 TAS393742:TAS458599 TAS458707:TAS458712 TAS458715:TAS459276 TAS459278:TAS524135 TAS524243:TAS524248 TAS524251:TAS524812 TAS524814:TAS589671 TAS589779:TAS589784 TAS589787:TAS590348 TAS590350:TAS655207 TAS655315:TAS655320 TAS655323:TAS655884 TAS655886:TAS720743 TAS720851:TAS720856 TAS720859:TAS721420 TAS721422:TAS786279 TAS786387:TAS786392 TAS786395:TAS786956 TAS786958:TAS851815 TAS851923:TAS851928 TAS851931:TAS852492 TAS852494:TAS917351 TAS917459:TAS917464 TAS917467:TAS918028 TAS918030:TAS982887 TAS982995:TAS983000 TAS983003:TAS983564 TAS983566:TAS1048576 TAT11:TAT24 TAT29:TAT40 TAT43:TAT50 TAT56:TAT83 TAT85:TAT104 TAT107:TAT114 TAT116:TAT122 TAT124:TAT129 TAT131:TAT134 TAT136:TAT159 TAT168:TAT171 TAT65491:TAT65515 TAT65518:TAT65524 TAT65531:TAT65535 TAT65542:TAT65560 TAT65565:TAT65576 TAT65579:TAT65586 TAT65592:TAT65619 TAT65621:TAT65640 TAT65643:TAT65650 TAT65652:TAT65658 TAT65660:TAT65665 TAT65667:TAT65670 TAT65672:TAT65695 TAT65704:TAT65707 TAT131027:TAT131051 TAT131054:TAT131060 TAT131067:TAT131071 TAT131078:TAT131096 TAT131101:TAT131112 TAT131115:TAT131122 TAT131128:TAT131155 TAT131157:TAT131176 TAT131179:TAT131186 TAT131188:TAT131194 TAT131196:TAT131201 TAT131203:TAT131206 TAT131208:TAT131231 TAT131240:TAT131243 TAT196563:TAT196587 TAT196590:TAT196596 TAT196603:TAT196607 TAT196614:TAT196632 TAT196637:TAT196648 TAT196651:TAT196658 TAT196664:TAT196691 TAT196693:TAT196712 TAT196715:TAT196722 TAT196724:TAT196730 TAT196732:TAT196737 TAT196739:TAT196742 TAT196744:TAT196767 TAT196776:TAT196779 TAT262099:TAT262123 TAT262126:TAT262132 TAT262139:TAT262143 TAT262150:TAT262168 TAT262173:TAT262184 TAT262187:TAT262194 TAT262200:TAT262227 TAT262229:TAT262248 TAT262251:TAT262258 TAT262260:TAT262266 TAT262268:TAT262273 TAT262275:TAT262278 TAT262280:TAT262303 TAT262312:TAT262315 TAT327635:TAT327659 TAT327662:TAT327668 TAT327675:TAT327679 TAT327686:TAT327704 TAT327709:TAT327720 TAT327723:TAT327730 TAT327736:TAT327763 TAT327765:TAT327784 TAT327787:TAT327794 TAT327796:TAT327802 TAT327804:TAT327809 TAT327811:TAT327814 TAT327816:TAT327839 TAT327848:TAT327851 TAT393171:TAT393195 TAT393198:TAT393204 TAT393211:TAT393215 TAT393222:TAT393240 TAT393245:TAT393256 TAT393259:TAT393266 TAT393272:TAT393299 TAT393301:TAT393320 TAT393323:TAT393330 TAT393332:TAT393338 TAT393340:TAT393345 TAT393347:TAT393350 TAT393352:TAT393375 TAT393384:TAT393387 TAT458707:TAT458731 TAT458734:TAT458740 TAT458747:TAT458751 TAT458758:TAT458776 TAT458781:TAT458792 TAT458795:TAT458802 TAT458808:TAT458835 TAT458837:TAT458856 TAT458859:TAT458866 TAT458868:TAT458874 TAT458876:TAT458881 TAT458883:TAT458886 TAT458888:TAT458911 TAT458920:TAT458923 TAT524243:TAT524267 TAT524270:TAT524276 TAT524283:TAT524287 TAT524294:TAT524312 TAT524317:TAT524328 TAT524331:TAT524338 TAT524344:TAT524371 TAT524373:TAT524392 TAT524395:TAT524402 TAT524404:TAT524410 TAT524412:TAT524417 TAT524419:TAT524422 TAT524424:TAT524447 TAT524456:TAT524459 TAT589779:TAT589803 TAT589806:TAT589812 TAT589819:TAT589823 TAT589830:TAT589848 TAT589853:TAT589864 TAT589867:TAT589874 TAT589880:TAT589907 TAT589909:TAT589928 TAT589931:TAT589938 TAT589940:TAT589946 TAT589948:TAT589953 TAT589955:TAT589958 TAT589960:TAT589983 TAT589992:TAT589995 TAT655315:TAT655339 TAT655342:TAT655348 TAT655355:TAT655359 TAT655366:TAT655384 TAT655389:TAT655400 TAT655403:TAT655410 TAT655416:TAT655443 TAT655445:TAT655464 TAT655467:TAT655474 TAT655476:TAT655482 TAT655484:TAT655489 TAT655491:TAT655494 TAT655496:TAT655519 TAT655528:TAT655531 TAT720851:TAT720875 TAT720878:TAT720884 TAT720891:TAT720895 TAT720902:TAT720920 TAT720925:TAT720936 TAT720939:TAT720946 TAT720952:TAT720979 TAT720981:TAT721000 TAT721003:TAT721010 TAT721012:TAT721018 TAT721020:TAT721025 TAT721027:TAT721030 TAT721032:TAT721055 TAT721064:TAT721067 TAT786387:TAT786411 TAT786414:TAT786420 TAT786427:TAT786431 TAT786438:TAT786456 TAT786461:TAT786472 TAT786475:TAT786482 TAT786488:TAT786515 TAT786517:TAT786536 TAT786539:TAT786546 TAT786548:TAT786554 TAT786556:TAT786561 TAT786563:TAT786566 TAT786568:TAT786591 TAT786600:TAT786603 TAT851923:TAT851947 TAT851950:TAT851956 TAT851963:TAT851967 TAT851974:TAT851992 TAT851997:TAT852008 TAT852011:TAT852018 TAT852024:TAT852051 TAT852053:TAT852072 TAT852075:TAT852082 TAT852084:TAT852090 TAT852092:TAT852097 TAT852099:TAT852102 TAT852104:TAT852127 TAT852136:TAT852139 TAT917459:TAT917483 TAT917486:TAT917492 TAT917499:TAT917503 TAT917510:TAT917528 TAT917533:TAT917544 TAT917547:TAT917554 TAT917560:TAT917587 TAT917589:TAT917608 TAT917611:TAT917618 TAT917620:TAT917626 TAT917628:TAT917633 TAT917635:TAT917638 TAT917640:TAT917663 TAT917672:TAT917675 TAT982995:TAT983019 TAT983022:TAT983028 TAT983035:TAT983039 TAT983046:TAT983064 TAT983069:TAT983080 TAT983083:TAT983090 TAT983096:TAT983123 TAT983125:TAT983144 TAT983147:TAT983154 TAT983156:TAT983162 TAT983164:TAT983169 TAT983171:TAT983174 TAT983176:TAT983199 TAT983208:TAT983211 TBI65412:TBI65415 TBI130948:TBI130951 TBI196484:TBI196487 TBI262020:TBI262023 TBI327556:TBI327559 TBI393092:TBI393095 TBI458628:TBI458631 TBI524164:TBI524167 TBI589700:TBI589703 TBI655236:TBI655239 TBI720772:TBI720775 TBI786308:TBI786311 TBI851844:TBI851847 TBI917380:TBI917383 TBI982916:TBI982919 TKO11:TKO524 TKO526:TKO65383 TKO65491:TKO65496 TKO65499:TKO66060 TKO66062:TKO130919 TKO131027:TKO131032 TKO131035:TKO131596 TKO131598:TKO196455 TKO196563:TKO196568 TKO196571:TKO197132 TKO197134:TKO261991 TKO262099:TKO262104 TKO262107:TKO262668 TKO262670:TKO327527 TKO327635:TKO327640 TKO327643:TKO328204 TKO328206:TKO393063 TKO393171:TKO393176 TKO393179:TKO393740 TKO393742:TKO458599 TKO458707:TKO458712 TKO458715:TKO459276 TKO459278:TKO524135 TKO524243:TKO524248 TKO524251:TKO524812 TKO524814:TKO589671 TKO589779:TKO589784 TKO589787:TKO590348 TKO590350:TKO655207 TKO655315:TKO655320 TKO655323:TKO655884 TKO655886:TKO720743 TKO720851:TKO720856 TKO720859:TKO721420 TKO721422:TKO786279 TKO786387:TKO786392 TKO786395:TKO786956 TKO786958:TKO851815 TKO851923:TKO851928 TKO851931:TKO852492 TKO852494:TKO917351 TKO917459:TKO917464 TKO917467:TKO918028 TKO918030:TKO982887 TKO982995:TKO983000 TKO983003:TKO983564 TKO983566:TKO1048576 TKP11:TKP24 TKP29:TKP40 TKP43:TKP50 TKP56:TKP83 TKP85:TKP104 TKP107:TKP114 TKP116:TKP122 TKP124:TKP129 TKP131:TKP134 TKP136:TKP159 TKP168:TKP171 TKP65491:TKP65515 TKP65518:TKP65524 TKP65531:TKP65535 TKP65542:TKP65560 TKP65565:TKP65576 TKP65579:TKP65586 TKP65592:TKP65619 TKP65621:TKP65640 TKP65643:TKP65650 TKP65652:TKP65658 TKP65660:TKP65665 TKP65667:TKP65670 TKP65672:TKP65695 TKP65704:TKP65707 TKP131027:TKP131051 TKP131054:TKP131060 TKP131067:TKP131071 TKP131078:TKP131096 TKP131101:TKP131112 TKP131115:TKP131122 TKP131128:TKP131155 TKP131157:TKP131176 TKP131179:TKP131186 TKP131188:TKP131194 TKP131196:TKP131201 TKP131203:TKP131206 TKP131208:TKP131231 TKP131240:TKP131243 TKP196563:TKP196587 TKP196590:TKP196596 TKP196603:TKP196607 TKP196614:TKP196632 TKP196637:TKP196648 TKP196651:TKP196658 TKP196664:TKP196691 TKP196693:TKP196712 TKP196715:TKP196722 TKP196724:TKP196730 TKP196732:TKP196737 TKP196739:TKP196742 TKP196744:TKP196767 TKP196776:TKP196779 TKP262099:TKP262123 TKP262126:TKP262132 TKP262139:TKP262143 TKP262150:TKP262168 TKP262173:TKP262184 TKP262187:TKP262194 TKP262200:TKP262227 TKP262229:TKP262248 TKP262251:TKP262258 TKP262260:TKP262266 TKP262268:TKP262273 TKP262275:TKP262278 TKP262280:TKP262303 TKP262312:TKP262315 TKP327635:TKP327659 TKP327662:TKP327668 TKP327675:TKP327679 TKP327686:TKP327704 TKP327709:TKP327720 TKP327723:TKP327730 TKP327736:TKP327763 TKP327765:TKP327784 TKP327787:TKP327794 TKP327796:TKP327802 TKP327804:TKP327809 TKP327811:TKP327814 TKP327816:TKP327839 TKP327848:TKP327851 TKP393171:TKP393195 TKP393198:TKP393204 TKP393211:TKP393215 TKP393222:TKP393240 TKP393245:TKP393256 TKP393259:TKP393266 TKP393272:TKP393299 TKP393301:TKP393320 TKP393323:TKP393330 TKP393332:TKP393338 TKP393340:TKP393345 TKP393347:TKP393350 TKP393352:TKP393375 TKP393384:TKP393387 TKP458707:TKP458731 TKP458734:TKP458740 TKP458747:TKP458751 TKP458758:TKP458776 TKP458781:TKP458792 TKP458795:TKP458802 TKP458808:TKP458835 TKP458837:TKP458856 TKP458859:TKP458866 TKP458868:TKP458874 TKP458876:TKP458881 TKP458883:TKP458886 TKP458888:TKP458911 TKP458920:TKP458923 TKP524243:TKP524267 TKP524270:TKP524276 TKP524283:TKP524287 TKP524294:TKP524312 TKP524317:TKP524328 TKP524331:TKP524338 TKP524344:TKP524371 TKP524373:TKP524392 TKP524395:TKP524402 TKP524404:TKP524410 TKP524412:TKP524417 TKP524419:TKP524422 TKP524424:TKP524447 TKP524456:TKP524459 TKP589779:TKP589803 TKP589806:TKP589812 TKP589819:TKP589823 TKP589830:TKP589848 TKP589853:TKP589864 TKP589867:TKP589874 TKP589880:TKP589907 TKP589909:TKP589928 TKP589931:TKP589938 TKP589940:TKP589946 TKP589948:TKP589953 TKP589955:TKP589958 TKP589960:TKP589983 TKP589992:TKP589995 TKP655315:TKP655339 TKP655342:TKP655348 TKP655355:TKP655359 TKP655366:TKP655384 TKP655389:TKP655400 TKP655403:TKP655410 TKP655416:TKP655443 TKP655445:TKP655464 TKP655467:TKP655474 TKP655476:TKP655482 TKP655484:TKP655489 TKP655491:TKP655494 TKP655496:TKP655519 TKP655528:TKP655531 TKP720851:TKP720875 TKP720878:TKP720884 TKP720891:TKP720895 TKP720902:TKP720920 TKP720925:TKP720936 TKP720939:TKP720946 TKP720952:TKP720979 TKP720981:TKP721000 TKP721003:TKP721010 TKP721012:TKP721018 TKP721020:TKP721025 TKP721027:TKP721030 TKP721032:TKP721055 TKP721064:TKP721067 TKP786387:TKP786411 TKP786414:TKP786420 TKP786427:TKP786431 TKP786438:TKP786456 TKP786461:TKP786472 TKP786475:TKP786482 TKP786488:TKP786515 TKP786517:TKP786536 TKP786539:TKP786546 TKP786548:TKP786554 TKP786556:TKP786561 TKP786563:TKP786566 TKP786568:TKP786591 TKP786600:TKP786603 TKP851923:TKP851947 TKP851950:TKP851956 TKP851963:TKP851967 TKP851974:TKP851992 TKP851997:TKP852008 TKP852011:TKP852018 TKP852024:TKP852051 TKP852053:TKP852072 TKP852075:TKP852082 TKP852084:TKP852090 TKP852092:TKP852097 TKP852099:TKP852102 TKP852104:TKP852127 TKP852136:TKP852139 TKP917459:TKP917483 TKP917486:TKP917492 TKP917499:TKP917503 TKP917510:TKP917528 TKP917533:TKP917544 TKP917547:TKP917554 TKP917560:TKP917587 TKP917589:TKP917608 TKP917611:TKP917618 TKP917620:TKP917626 TKP917628:TKP917633 TKP917635:TKP917638 TKP917640:TKP917663 TKP917672:TKP917675 TKP982995:TKP983019 TKP983022:TKP983028 TKP983035:TKP983039 TKP983046:TKP983064 TKP983069:TKP983080 TKP983083:TKP983090 TKP983096:TKP983123 TKP983125:TKP983144 TKP983147:TKP983154 TKP983156:TKP983162 TKP983164:TKP983169 TKP983171:TKP983174 TKP983176:TKP983199 TKP983208:TKP983211 TLE65412:TLE65415 TLE130948:TLE130951 TLE196484:TLE196487 TLE262020:TLE262023 TLE327556:TLE327559 TLE393092:TLE393095 TLE458628:TLE458631 TLE524164:TLE524167 TLE589700:TLE589703 TLE655236:TLE655239 TLE720772:TLE720775 TLE786308:TLE786311 TLE851844:TLE851847 TLE917380:TLE917383 TLE982916:TLE982919 TUK11:TUK524 TUK526:TUK65383 TUK65491:TUK65496 TUK65499:TUK66060 TUK66062:TUK130919 TUK131027:TUK131032 TUK131035:TUK131596 TUK131598:TUK196455 TUK196563:TUK196568 TUK196571:TUK197132 TUK197134:TUK261991 TUK262099:TUK262104 TUK262107:TUK262668 TUK262670:TUK327527 TUK327635:TUK327640 TUK327643:TUK328204 TUK328206:TUK393063 TUK393171:TUK393176 TUK393179:TUK393740 TUK393742:TUK458599 TUK458707:TUK458712 TUK458715:TUK459276 TUK459278:TUK524135 TUK524243:TUK524248 TUK524251:TUK524812 TUK524814:TUK589671 TUK589779:TUK589784 TUK589787:TUK590348 TUK590350:TUK655207 TUK655315:TUK655320 TUK655323:TUK655884 TUK655886:TUK720743 TUK720851:TUK720856 TUK720859:TUK721420 TUK721422:TUK786279 TUK786387:TUK786392 TUK786395:TUK786956 TUK786958:TUK851815 TUK851923:TUK851928 TUK851931:TUK852492 TUK852494:TUK917351 TUK917459:TUK917464 TUK917467:TUK918028 TUK918030:TUK982887 TUK982995:TUK983000 TUK983003:TUK983564 TUK983566:TUK1048576 TUL11:TUL24 TUL29:TUL40 TUL43:TUL50 TUL56:TUL83 TUL85:TUL104 TUL107:TUL114 TUL116:TUL122 TUL124:TUL129 TUL131:TUL134 TUL136:TUL159 TUL168:TUL171 TUL65491:TUL65515 TUL65518:TUL65524 TUL65531:TUL65535 TUL65542:TUL65560 TUL65565:TUL65576 TUL65579:TUL65586 TUL65592:TUL65619 TUL65621:TUL65640 TUL65643:TUL65650 TUL65652:TUL65658 TUL65660:TUL65665 TUL65667:TUL65670 TUL65672:TUL65695 TUL65704:TUL65707 TUL131027:TUL131051 TUL131054:TUL131060 TUL131067:TUL131071 TUL131078:TUL131096 TUL131101:TUL131112 TUL131115:TUL131122 TUL131128:TUL131155 TUL131157:TUL131176 TUL131179:TUL131186 TUL131188:TUL131194 TUL131196:TUL131201 TUL131203:TUL131206 TUL131208:TUL131231 TUL131240:TUL131243 TUL196563:TUL196587 TUL196590:TUL196596 TUL196603:TUL196607 TUL196614:TUL196632 TUL196637:TUL196648 TUL196651:TUL196658 TUL196664:TUL196691 TUL196693:TUL196712 TUL196715:TUL196722 TUL196724:TUL196730 TUL196732:TUL196737 TUL196739:TUL196742 TUL196744:TUL196767 TUL196776:TUL196779 TUL262099:TUL262123 TUL262126:TUL262132 TUL262139:TUL262143 TUL262150:TUL262168 TUL262173:TUL262184 TUL262187:TUL262194 TUL262200:TUL262227 TUL262229:TUL262248 TUL262251:TUL262258 TUL262260:TUL262266 TUL262268:TUL262273 TUL262275:TUL262278 TUL262280:TUL262303 TUL262312:TUL262315 TUL327635:TUL327659 TUL327662:TUL327668 TUL327675:TUL327679 TUL327686:TUL327704 TUL327709:TUL327720 TUL327723:TUL327730 TUL327736:TUL327763 TUL327765:TUL327784 TUL327787:TUL327794 TUL327796:TUL327802 TUL327804:TUL327809 TUL327811:TUL327814 TUL327816:TUL327839 TUL327848:TUL327851 TUL393171:TUL393195 TUL393198:TUL393204 TUL393211:TUL393215 TUL393222:TUL393240 TUL393245:TUL393256 TUL393259:TUL393266 TUL393272:TUL393299 TUL393301:TUL393320 TUL393323:TUL393330 TUL393332:TUL393338 TUL393340:TUL393345 TUL393347:TUL393350 TUL393352:TUL393375 TUL393384:TUL393387 TUL458707:TUL458731 TUL458734:TUL458740 TUL458747:TUL458751 TUL458758:TUL458776 TUL458781:TUL458792 TUL458795:TUL458802 TUL458808:TUL458835 TUL458837:TUL458856 TUL458859:TUL458866 TUL458868:TUL458874 TUL458876:TUL458881 TUL458883:TUL458886 TUL458888:TUL458911 TUL458920:TUL458923 TUL524243:TUL524267 TUL524270:TUL524276 TUL524283:TUL524287 TUL524294:TUL524312 TUL524317:TUL524328 TUL524331:TUL524338 TUL524344:TUL524371 TUL524373:TUL524392 TUL524395:TUL524402 TUL524404:TUL524410 TUL524412:TUL524417 TUL524419:TUL524422 TUL524424:TUL524447 TUL524456:TUL524459 TUL589779:TUL589803 TUL589806:TUL589812 TUL589819:TUL589823 TUL589830:TUL589848 TUL589853:TUL589864 TUL589867:TUL589874 TUL589880:TUL589907 TUL589909:TUL589928 TUL589931:TUL589938 TUL589940:TUL589946 TUL589948:TUL589953 TUL589955:TUL589958 TUL589960:TUL589983 TUL589992:TUL589995 TUL655315:TUL655339 TUL655342:TUL655348 TUL655355:TUL655359 TUL655366:TUL655384 TUL655389:TUL655400 TUL655403:TUL655410 TUL655416:TUL655443 TUL655445:TUL655464 TUL655467:TUL655474 TUL655476:TUL655482 TUL655484:TUL655489 TUL655491:TUL655494 TUL655496:TUL655519 TUL655528:TUL655531 TUL720851:TUL720875 TUL720878:TUL720884 TUL720891:TUL720895 TUL720902:TUL720920 TUL720925:TUL720936 TUL720939:TUL720946 TUL720952:TUL720979 TUL720981:TUL721000 TUL721003:TUL721010 TUL721012:TUL721018 TUL721020:TUL721025 TUL721027:TUL721030 TUL721032:TUL721055 TUL721064:TUL721067 TUL786387:TUL786411 TUL786414:TUL786420 TUL786427:TUL786431 TUL786438:TUL786456 TUL786461:TUL786472 TUL786475:TUL786482 TUL786488:TUL786515 TUL786517:TUL786536 TUL786539:TUL786546 TUL786548:TUL786554 TUL786556:TUL786561 TUL786563:TUL786566 TUL786568:TUL786591 TUL786600:TUL786603 TUL851923:TUL851947 TUL851950:TUL851956 TUL851963:TUL851967 TUL851974:TUL851992 TUL851997:TUL852008 TUL852011:TUL852018 TUL852024:TUL852051 TUL852053:TUL852072 TUL852075:TUL852082 TUL852084:TUL852090 TUL852092:TUL852097 TUL852099:TUL852102 TUL852104:TUL852127 TUL852136:TUL852139 TUL917459:TUL917483 TUL917486:TUL917492 TUL917499:TUL917503 TUL917510:TUL917528 TUL917533:TUL917544 TUL917547:TUL917554 TUL917560:TUL917587 TUL917589:TUL917608 TUL917611:TUL917618 TUL917620:TUL917626 TUL917628:TUL917633 TUL917635:TUL917638 TUL917640:TUL917663 TUL917672:TUL917675 TUL982995:TUL983019 TUL983022:TUL983028 TUL983035:TUL983039 TUL983046:TUL983064 TUL983069:TUL983080 TUL983083:TUL983090 TUL983096:TUL983123 TUL983125:TUL983144 TUL983147:TUL983154 TUL983156:TUL983162 TUL983164:TUL983169 TUL983171:TUL983174 TUL983176:TUL983199 TUL983208:TUL983211 TVA65412:TVA65415 TVA130948:TVA130951 TVA196484:TVA196487 TVA262020:TVA262023 TVA327556:TVA327559 TVA393092:TVA393095 TVA458628:TVA458631 TVA524164:TVA524167 TVA589700:TVA589703 TVA655236:TVA655239 TVA720772:TVA720775 TVA786308:TVA786311 TVA851844:TVA851847 TVA917380:TVA917383 TVA982916:TVA982919 UEG11:UEG524 UEG526:UEG65383 UEG65491:UEG65496 UEG65499:UEG66060 UEG66062:UEG130919 UEG131027:UEG131032 UEG131035:UEG131596 UEG131598:UEG196455 UEG196563:UEG196568 UEG196571:UEG197132 UEG197134:UEG261991 UEG262099:UEG262104 UEG262107:UEG262668 UEG262670:UEG327527 UEG327635:UEG327640 UEG327643:UEG328204 UEG328206:UEG393063 UEG393171:UEG393176 UEG393179:UEG393740 UEG393742:UEG458599 UEG458707:UEG458712 UEG458715:UEG459276 UEG459278:UEG524135 UEG524243:UEG524248 UEG524251:UEG524812 UEG524814:UEG589671 UEG589779:UEG589784 UEG589787:UEG590348 UEG590350:UEG655207 UEG655315:UEG655320 UEG655323:UEG655884 UEG655886:UEG720743 UEG720851:UEG720856 UEG720859:UEG721420 UEG721422:UEG786279 UEG786387:UEG786392 UEG786395:UEG786956 UEG786958:UEG851815 UEG851923:UEG851928 UEG851931:UEG852492 UEG852494:UEG917351 UEG917459:UEG917464 UEG917467:UEG918028 UEG918030:UEG982887 UEG982995:UEG983000 UEG983003:UEG983564 UEG983566:UEG1048576 UEH11:UEH24 UEH29:UEH40 UEH43:UEH50 UEH56:UEH83 UEH85:UEH104 UEH107:UEH114 UEH116:UEH122 UEH124:UEH129 UEH131:UEH134 UEH136:UEH159 UEH168:UEH171 UEH65491:UEH65515 UEH65518:UEH65524 UEH65531:UEH65535 UEH65542:UEH65560 UEH65565:UEH65576 UEH65579:UEH65586 UEH65592:UEH65619 UEH65621:UEH65640 UEH65643:UEH65650 UEH65652:UEH65658 UEH65660:UEH65665 UEH65667:UEH65670 UEH65672:UEH65695 UEH65704:UEH65707 UEH131027:UEH131051 UEH131054:UEH131060 UEH131067:UEH131071 UEH131078:UEH131096 UEH131101:UEH131112 UEH131115:UEH131122 UEH131128:UEH131155 UEH131157:UEH131176 UEH131179:UEH131186 UEH131188:UEH131194 UEH131196:UEH131201 UEH131203:UEH131206 UEH131208:UEH131231 UEH131240:UEH131243 UEH196563:UEH196587 UEH196590:UEH196596 UEH196603:UEH196607 UEH196614:UEH196632 UEH196637:UEH196648 UEH196651:UEH196658 UEH196664:UEH196691 UEH196693:UEH196712 UEH196715:UEH196722 UEH196724:UEH196730 UEH196732:UEH196737 UEH196739:UEH196742 UEH196744:UEH196767 UEH196776:UEH196779 UEH262099:UEH262123 UEH262126:UEH262132 UEH262139:UEH262143 UEH262150:UEH262168 UEH262173:UEH262184 UEH262187:UEH262194 UEH262200:UEH262227 UEH262229:UEH262248 UEH262251:UEH262258 UEH262260:UEH262266 UEH262268:UEH262273 UEH262275:UEH262278 UEH262280:UEH262303 UEH262312:UEH262315 UEH327635:UEH327659 UEH327662:UEH327668 UEH327675:UEH327679 UEH327686:UEH327704 UEH327709:UEH327720 UEH327723:UEH327730 UEH327736:UEH327763 UEH327765:UEH327784 UEH327787:UEH327794 UEH327796:UEH327802 UEH327804:UEH327809 UEH327811:UEH327814 UEH327816:UEH327839 UEH327848:UEH327851 UEH393171:UEH393195 UEH393198:UEH393204 UEH393211:UEH393215 UEH393222:UEH393240 UEH393245:UEH393256 UEH393259:UEH393266 UEH393272:UEH393299 UEH393301:UEH393320 UEH393323:UEH393330 UEH393332:UEH393338 UEH393340:UEH393345 UEH393347:UEH393350 UEH393352:UEH393375 UEH393384:UEH393387 UEH458707:UEH458731 UEH458734:UEH458740 UEH458747:UEH458751 UEH458758:UEH458776 UEH458781:UEH458792 UEH458795:UEH458802 UEH458808:UEH458835 UEH458837:UEH458856 UEH458859:UEH458866 UEH458868:UEH458874 UEH458876:UEH458881 UEH458883:UEH458886 UEH458888:UEH458911 UEH458920:UEH458923 UEH524243:UEH524267 UEH524270:UEH524276 UEH524283:UEH524287 UEH524294:UEH524312 UEH524317:UEH524328 UEH524331:UEH524338 UEH524344:UEH524371 UEH524373:UEH524392 UEH524395:UEH524402 UEH524404:UEH524410 UEH524412:UEH524417 UEH524419:UEH524422 UEH524424:UEH524447 UEH524456:UEH524459 UEH589779:UEH589803 UEH589806:UEH589812 UEH589819:UEH589823 UEH589830:UEH589848 UEH589853:UEH589864 UEH589867:UEH589874 UEH589880:UEH589907 UEH589909:UEH589928 UEH589931:UEH589938 UEH589940:UEH589946 UEH589948:UEH589953 UEH589955:UEH589958 UEH589960:UEH589983 UEH589992:UEH589995 UEH655315:UEH655339 UEH655342:UEH655348 UEH655355:UEH655359 UEH655366:UEH655384 UEH655389:UEH655400 UEH655403:UEH655410 UEH655416:UEH655443 UEH655445:UEH655464 UEH655467:UEH655474 UEH655476:UEH655482 UEH655484:UEH655489 UEH655491:UEH655494 UEH655496:UEH655519 UEH655528:UEH655531 UEH720851:UEH720875 UEH720878:UEH720884 UEH720891:UEH720895 UEH720902:UEH720920 UEH720925:UEH720936 UEH720939:UEH720946 UEH720952:UEH720979 UEH720981:UEH721000 UEH721003:UEH721010 UEH721012:UEH721018 UEH721020:UEH721025 UEH721027:UEH721030 UEH721032:UEH721055 UEH721064:UEH721067 UEH786387:UEH786411 UEH786414:UEH786420 UEH786427:UEH786431 UEH786438:UEH786456 UEH786461:UEH786472 UEH786475:UEH786482 UEH786488:UEH786515 UEH786517:UEH786536 UEH786539:UEH786546 UEH786548:UEH786554 UEH786556:UEH786561 UEH786563:UEH786566 UEH786568:UEH786591 UEH786600:UEH786603 UEH851923:UEH851947 UEH851950:UEH851956 UEH851963:UEH851967 UEH851974:UEH851992 UEH851997:UEH852008 UEH852011:UEH852018 UEH852024:UEH852051 UEH852053:UEH852072 UEH852075:UEH852082 UEH852084:UEH852090 UEH852092:UEH852097 UEH852099:UEH852102 UEH852104:UEH852127 UEH852136:UEH852139 UEH917459:UEH917483 UEH917486:UEH917492 UEH917499:UEH917503 UEH917510:UEH917528 UEH917533:UEH917544 UEH917547:UEH917554 UEH917560:UEH917587 UEH917589:UEH917608 UEH917611:UEH917618 UEH917620:UEH917626 UEH917628:UEH917633 UEH917635:UEH917638 UEH917640:UEH917663 UEH917672:UEH917675 UEH982995:UEH983019 UEH983022:UEH983028 UEH983035:UEH983039 UEH983046:UEH983064 UEH983069:UEH983080 UEH983083:UEH983090 UEH983096:UEH983123 UEH983125:UEH983144 UEH983147:UEH983154 UEH983156:UEH983162 UEH983164:UEH983169 UEH983171:UEH983174 UEH983176:UEH983199 UEH983208:UEH983211 UEW65412:UEW65415 UEW130948:UEW130951 UEW196484:UEW196487 UEW262020:UEW262023 UEW327556:UEW327559 UEW393092:UEW393095 UEW458628:UEW458631 UEW524164:UEW524167 UEW589700:UEW589703 UEW655236:UEW655239 UEW720772:UEW720775 UEW786308:UEW786311 UEW851844:UEW851847 UEW917380:UEW917383 UEW982916:UEW982919 UOC11:UOC524 UOC526:UOC65383 UOC65491:UOC65496 UOC65499:UOC66060 UOC66062:UOC130919 UOC131027:UOC131032 UOC131035:UOC131596 UOC131598:UOC196455 UOC196563:UOC196568 UOC196571:UOC197132 UOC197134:UOC261991 UOC262099:UOC262104 UOC262107:UOC262668 UOC262670:UOC327527 UOC327635:UOC327640 UOC327643:UOC328204 UOC328206:UOC393063 UOC393171:UOC393176 UOC393179:UOC393740 UOC393742:UOC458599 UOC458707:UOC458712 UOC458715:UOC459276 UOC459278:UOC524135 UOC524243:UOC524248 UOC524251:UOC524812 UOC524814:UOC589671 UOC589779:UOC589784 UOC589787:UOC590348 UOC590350:UOC655207 UOC655315:UOC655320 UOC655323:UOC655884 UOC655886:UOC720743 UOC720851:UOC720856 UOC720859:UOC721420 UOC721422:UOC786279 UOC786387:UOC786392 UOC786395:UOC786956 UOC786958:UOC851815 UOC851923:UOC851928 UOC851931:UOC852492 UOC852494:UOC917351 UOC917459:UOC917464 UOC917467:UOC918028 UOC918030:UOC982887 UOC982995:UOC983000 UOC983003:UOC983564 UOC983566:UOC1048576 UOD11:UOD24 UOD29:UOD40 UOD43:UOD50 UOD56:UOD83 UOD85:UOD104 UOD107:UOD114 UOD116:UOD122 UOD124:UOD129 UOD131:UOD134 UOD136:UOD159 UOD168:UOD171 UOD65491:UOD65515 UOD65518:UOD65524 UOD65531:UOD65535 UOD65542:UOD65560 UOD65565:UOD65576 UOD65579:UOD65586 UOD65592:UOD65619 UOD65621:UOD65640 UOD65643:UOD65650 UOD65652:UOD65658 UOD65660:UOD65665 UOD65667:UOD65670 UOD65672:UOD65695 UOD65704:UOD65707 UOD131027:UOD131051 UOD131054:UOD131060 UOD131067:UOD131071 UOD131078:UOD131096 UOD131101:UOD131112 UOD131115:UOD131122 UOD131128:UOD131155 UOD131157:UOD131176 UOD131179:UOD131186 UOD131188:UOD131194 UOD131196:UOD131201 UOD131203:UOD131206 UOD131208:UOD131231 UOD131240:UOD131243 UOD196563:UOD196587 UOD196590:UOD196596 UOD196603:UOD196607 UOD196614:UOD196632 UOD196637:UOD196648 UOD196651:UOD196658 UOD196664:UOD196691 UOD196693:UOD196712 UOD196715:UOD196722 UOD196724:UOD196730 UOD196732:UOD196737 UOD196739:UOD196742 UOD196744:UOD196767 UOD196776:UOD196779 UOD262099:UOD262123 UOD262126:UOD262132 UOD262139:UOD262143 UOD262150:UOD262168 UOD262173:UOD262184 UOD262187:UOD262194 UOD262200:UOD262227 UOD262229:UOD262248 UOD262251:UOD262258 UOD262260:UOD262266 UOD262268:UOD262273 UOD262275:UOD262278 UOD262280:UOD262303 UOD262312:UOD262315 UOD327635:UOD327659 UOD327662:UOD327668 UOD327675:UOD327679 UOD327686:UOD327704 UOD327709:UOD327720 UOD327723:UOD327730 UOD327736:UOD327763 UOD327765:UOD327784 UOD327787:UOD327794 UOD327796:UOD327802 UOD327804:UOD327809 UOD327811:UOD327814 UOD327816:UOD327839 UOD327848:UOD327851 UOD393171:UOD393195 UOD393198:UOD393204 UOD393211:UOD393215 UOD393222:UOD393240 UOD393245:UOD393256 UOD393259:UOD393266 UOD393272:UOD393299 UOD393301:UOD393320 UOD393323:UOD393330 UOD393332:UOD393338 UOD393340:UOD393345 UOD393347:UOD393350 UOD393352:UOD393375 UOD393384:UOD393387 UOD458707:UOD458731 UOD458734:UOD458740 UOD458747:UOD458751 UOD458758:UOD458776 UOD458781:UOD458792 UOD458795:UOD458802 UOD458808:UOD458835 UOD458837:UOD458856 UOD458859:UOD458866 UOD458868:UOD458874 UOD458876:UOD458881 UOD458883:UOD458886 UOD458888:UOD458911 UOD458920:UOD458923 UOD524243:UOD524267 UOD524270:UOD524276 UOD524283:UOD524287 UOD524294:UOD524312 UOD524317:UOD524328 UOD524331:UOD524338 UOD524344:UOD524371 UOD524373:UOD524392 UOD524395:UOD524402 UOD524404:UOD524410 UOD524412:UOD524417 UOD524419:UOD524422 UOD524424:UOD524447 UOD524456:UOD524459 UOD589779:UOD589803 UOD589806:UOD589812 UOD589819:UOD589823 UOD589830:UOD589848 UOD589853:UOD589864 UOD589867:UOD589874 UOD589880:UOD589907 UOD589909:UOD589928 UOD589931:UOD589938 UOD589940:UOD589946 UOD589948:UOD589953 UOD589955:UOD589958 UOD589960:UOD589983 UOD589992:UOD589995 UOD655315:UOD655339 UOD655342:UOD655348 UOD655355:UOD655359 UOD655366:UOD655384 UOD655389:UOD655400 UOD655403:UOD655410 UOD655416:UOD655443 UOD655445:UOD655464 UOD655467:UOD655474 UOD655476:UOD655482 UOD655484:UOD655489 UOD655491:UOD655494 UOD655496:UOD655519 UOD655528:UOD655531 UOD720851:UOD720875 UOD720878:UOD720884 UOD720891:UOD720895 UOD720902:UOD720920 UOD720925:UOD720936 UOD720939:UOD720946 UOD720952:UOD720979 UOD720981:UOD721000 UOD721003:UOD721010 UOD721012:UOD721018 UOD721020:UOD721025 UOD721027:UOD721030 UOD721032:UOD721055 UOD721064:UOD721067 UOD786387:UOD786411 UOD786414:UOD786420 UOD786427:UOD786431 UOD786438:UOD786456 UOD786461:UOD786472 UOD786475:UOD786482 UOD786488:UOD786515 UOD786517:UOD786536 UOD786539:UOD786546 UOD786548:UOD786554 UOD786556:UOD786561 UOD786563:UOD786566 UOD786568:UOD786591 UOD786600:UOD786603 UOD851923:UOD851947 UOD851950:UOD851956 UOD851963:UOD851967 UOD851974:UOD851992 UOD851997:UOD852008 UOD852011:UOD852018 UOD852024:UOD852051 UOD852053:UOD852072 UOD852075:UOD852082 UOD852084:UOD852090 UOD852092:UOD852097 UOD852099:UOD852102 UOD852104:UOD852127 UOD852136:UOD852139 UOD917459:UOD917483 UOD917486:UOD917492 UOD917499:UOD917503 UOD917510:UOD917528 UOD917533:UOD917544 UOD917547:UOD917554 UOD917560:UOD917587 UOD917589:UOD917608 UOD917611:UOD917618 UOD917620:UOD917626 UOD917628:UOD917633 UOD917635:UOD917638 UOD917640:UOD917663 UOD917672:UOD917675 UOD982995:UOD983019 UOD983022:UOD983028 UOD983035:UOD983039 UOD983046:UOD983064 UOD983069:UOD983080 UOD983083:UOD983090 UOD983096:UOD983123 UOD983125:UOD983144 UOD983147:UOD983154 UOD983156:UOD983162 UOD983164:UOD983169 UOD983171:UOD983174 UOD983176:UOD983199 UOD983208:UOD983211 UOS65412:UOS65415 UOS130948:UOS130951 UOS196484:UOS196487 UOS262020:UOS262023 UOS327556:UOS327559 UOS393092:UOS393095 UOS458628:UOS458631 UOS524164:UOS524167 UOS589700:UOS589703 UOS655236:UOS655239 UOS720772:UOS720775 UOS786308:UOS786311 UOS851844:UOS851847 UOS917380:UOS917383 UOS982916:UOS982919 UXY11:UXY524 UXY526:UXY65383 UXY65491:UXY65496 UXY65499:UXY66060 UXY66062:UXY130919 UXY131027:UXY131032 UXY131035:UXY131596 UXY131598:UXY196455 UXY196563:UXY196568 UXY196571:UXY197132 UXY197134:UXY261991 UXY262099:UXY262104 UXY262107:UXY262668 UXY262670:UXY327527 UXY327635:UXY327640 UXY327643:UXY328204 UXY328206:UXY393063 UXY393171:UXY393176 UXY393179:UXY393740 UXY393742:UXY458599 UXY458707:UXY458712 UXY458715:UXY459276 UXY459278:UXY524135 UXY524243:UXY524248 UXY524251:UXY524812 UXY524814:UXY589671 UXY589779:UXY589784 UXY589787:UXY590348 UXY590350:UXY655207 UXY655315:UXY655320 UXY655323:UXY655884 UXY655886:UXY720743 UXY720851:UXY720856 UXY720859:UXY721420 UXY721422:UXY786279 UXY786387:UXY786392 UXY786395:UXY786956 UXY786958:UXY851815 UXY851923:UXY851928 UXY851931:UXY852492 UXY852494:UXY917351 UXY917459:UXY917464 UXY917467:UXY918028 UXY918030:UXY982887 UXY982995:UXY983000 UXY983003:UXY983564 UXY983566:UXY1048576 UXZ11:UXZ24 UXZ29:UXZ40 UXZ43:UXZ50 UXZ56:UXZ83 UXZ85:UXZ104 UXZ107:UXZ114 UXZ116:UXZ122 UXZ124:UXZ129 UXZ131:UXZ134 UXZ136:UXZ159 UXZ168:UXZ171 UXZ65491:UXZ65515 UXZ65518:UXZ65524 UXZ65531:UXZ65535 UXZ65542:UXZ65560 UXZ65565:UXZ65576 UXZ65579:UXZ65586 UXZ65592:UXZ65619 UXZ65621:UXZ65640 UXZ65643:UXZ65650 UXZ65652:UXZ65658 UXZ65660:UXZ65665 UXZ65667:UXZ65670 UXZ65672:UXZ65695 UXZ65704:UXZ65707 UXZ131027:UXZ131051 UXZ131054:UXZ131060 UXZ131067:UXZ131071 UXZ131078:UXZ131096 UXZ131101:UXZ131112 UXZ131115:UXZ131122 UXZ131128:UXZ131155 UXZ131157:UXZ131176 UXZ131179:UXZ131186 UXZ131188:UXZ131194 UXZ131196:UXZ131201 UXZ131203:UXZ131206 UXZ131208:UXZ131231 UXZ131240:UXZ131243 UXZ196563:UXZ196587 UXZ196590:UXZ196596 UXZ196603:UXZ196607 UXZ196614:UXZ196632 UXZ196637:UXZ196648 UXZ196651:UXZ196658 UXZ196664:UXZ196691 UXZ196693:UXZ196712 UXZ196715:UXZ196722 UXZ196724:UXZ196730 UXZ196732:UXZ196737 UXZ196739:UXZ196742 UXZ196744:UXZ196767 UXZ196776:UXZ196779 UXZ262099:UXZ262123 UXZ262126:UXZ262132 UXZ262139:UXZ262143 UXZ262150:UXZ262168 UXZ262173:UXZ262184 UXZ262187:UXZ262194 UXZ262200:UXZ262227 UXZ262229:UXZ262248 UXZ262251:UXZ262258 UXZ262260:UXZ262266 UXZ262268:UXZ262273 UXZ262275:UXZ262278 UXZ262280:UXZ262303 UXZ262312:UXZ262315 UXZ327635:UXZ327659 UXZ327662:UXZ327668 UXZ327675:UXZ327679 UXZ327686:UXZ327704 UXZ327709:UXZ327720 UXZ327723:UXZ327730 UXZ327736:UXZ327763 UXZ327765:UXZ327784 UXZ327787:UXZ327794 UXZ327796:UXZ327802 UXZ327804:UXZ327809 UXZ327811:UXZ327814 UXZ327816:UXZ327839 UXZ327848:UXZ327851 UXZ393171:UXZ393195 UXZ393198:UXZ393204 UXZ393211:UXZ393215 UXZ393222:UXZ393240 UXZ393245:UXZ393256 UXZ393259:UXZ393266 UXZ393272:UXZ393299 UXZ393301:UXZ393320 UXZ393323:UXZ393330 UXZ393332:UXZ393338 UXZ393340:UXZ393345 UXZ393347:UXZ393350 UXZ393352:UXZ393375 UXZ393384:UXZ393387 UXZ458707:UXZ458731 UXZ458734:UXZ458740 UXZ458747:UXZ458751 UXZ458758:UXZ458776 UXZ458781:UXZ458792 UXZ458795:UXZ458802 UXZ458808:UXZ458835 UXZ458837:UXZ458856 UXZ458859:UXZ458866 UXZ458868:UXZ458874 UXZ458876:UXZ458881 UXZ458883:UXZ458886 UXZ458888:UXZ458911 UXZ458920:UXZ458923 UXZ524243:UXZ524267 UXZ524270:UXZ524276 UXZ524283:UXZ524287 UXZ524294:UXZ524312 UXZ524317:UXZ524328 UXZ524331:UXZ524338 UXZ524344:UXZ524371 UXZ524373:UXZ524392 UXZ524395:UXZ524402 UXZ524404:UXZ524410 UXZ524412:UXZ524417 UXZ524419:UXZ524422 UXZ524424:UXZ524447 UXZ524456:UXZ524459 UXZ589779:UXZ589803 UXZ589806:UXZ589812 UXZ589819:UXZ589823 UXZ589830:UXZ589848 UXZ589853:UXZ589864 UXZ589867:UXZ589874 UXZ589880:UXZ589907 UXZ589909:UXZ589928 UXZ589931:UXZ589938 UXZ589940:UXZ589946 UXZ589948:UXZ589953 UXZ589955:UXZ589958 UXZ589960:UXZ589983 UXZ589992:UXZ589995 UXZ655315:UXZ655339 UXZ655342:UXZ655348 UXZ655355:UXZ655359 UXZ655366:UXZ655384 UXZ655389:UXZ655400 UXZ655403:UXZ655410 UXZ655416:UXZ655443 UXZ655445:UXZ655464 UXZ655467:UXZ655474 UXZ655476:UXZ655482 UXZ655484:UXZ655489 UXZ655491:UXZ655494 UXZ655496:UXZ655519 UXZ655528:UXZ655531 UXZ720851:UXZ720875 UXZ720878:UXZ720884 UXZ720891:UXZ720895 UXZ720902:UXZ720920 UXZ720925:UXZ720936 UXZ720939:UXZ720946 UXZ720952:UXZ720979 UXZ720981:UXZ721000 UXZ721003:UXZ721010 UXZ721012:UXZ721018 UXZ721020:UXZ721025 UXZ721027:UXZ721030 UXZ721032:UXZ721055 UXZ721064:UXZ721067 UXZ786387:UXZ786411 UXZ786414:UXZ786420 UXZ786427:UXZ786431 UXZ786438:UXZ786456 UXZ786461:UXZ786472 UXZ786475:UXZ786482 UXZ786488:UXZ786515 UXZ786517:UXZ786536 UXZ786539:UXZ786546 UXZ786548:UXZ786554 UXZ786556:UXZ786561 UXZ786563:UXZ786566 UXZ786568:UXZ786591 UXZ786600:UXZ786603 UXZ851923:UXZ851947 UXZ851950:UXZ851956 UXZ851963:UXZ851967 UXZ851974:UXZ851992 UXZ851997:UXZ852008 UXZ852011:UXZ852018 UXZ852024:UXZ852051 UXZ852053:UXZ852072 UXZ852075:UXZ852082 UXZ852084:UXZ852090 UXZ852092:UXZ852097 UXZ852099:UXZ852102 UXZ852104:UXZ852127 UXZ852136:UXZ852139 UXZ917459:UXZ917483 UXZ917486:UXZ917492 UXZ917499:UXZ917503 UXZ917510:UXZ917528 UXZ917533:UXZ917544 UXZ917547:UXZ917554 UXZ917560:UXZ917587 UXZ917589:UXZ917608 UXZ917611:UXZ917618 UXZ917620:UXZ917626 UXZ917628:UXZ917633 UXZ917635:UXZ917638 UXZ917640:UXZ917663 UXZ917672:UXZ917675 UXZ982995:UXZ983019 UXZ983022:UXZ983028 UXZ983035:UXZ983039 UXZ983046:UXZ983064 UXZ983069:UXZ983080 UXZ983083:UXZ983090 UXZ983096:UXZ983123 UXZ983125:UXZ983144 UXZ983147:UXZ983154 UXZ983156:UXZ983162 UXZ983164:UXZ983169 UXZ983171:UXZ983174 UXZ983176:UXZ983199 UXZ983208:UXZ983211 UYO65412:UYO65415 UYO130948:UYO130951 UYO196484:UYO196487 UYO262020:UYO262023 UYO327556:UYO327559 UYO393092:UYO393095 UYO458628:UYO458631 UYO524164:UYO524167 UYO589700:UYO589703 UYO655236:UYO655239 UYO720772:UYO720775 UYO786308:UYO786311 UYO851844:UYO851847 UYO917380:UYO917383 UYO982916:UYO982919 VHU11:VHU524 VHU526:VHU65383 VHU65491:VHU65496 VHU65499:VHU66060 VHU66062:VHU130919 VHU131027:VHU131032 VHU131035:VHU131596 VHU131598:VHU196455 VHU196563:VHU196568 VHU196571:VHU197132 VHU197134:VHU261991 VHU262099:VHU262104 VHU262107:VHU262668 VHU262670:VHU327527 VHU327635:VHU327640 VHU327643:VHU328204 VHU328206:VHU393063 VHU393171:VHU393176 VHU393179:VHU393740 VHU393742:VHU458599 VHU458707:VHU458712 VHU458715:VHU459276 VHU459278:VHU524135 VHU524243:VHU524248 VHU524251:VHU524812 VHU524814:VHU589671 VHU589779:VHU589784 VHU589787:VHU590348 VHU590350:VHU655207 VHU655315:VHU655320 VHU655323:VHU655884 VHU655886:VHU720743 VHU720851:VHU720856 VHU720859:VHU721420 VHU721422:VHU786279 VHU786387:VHU786392 VHU786395:VHU786956 VHU786958:VHU851815 VHU851923:VHU851928 VHU851931:VHU852492 VHU852494:VHU917351 VHU917459:VHU917464 VHU917467:VHU918028 VHU918030:VHU982887 VHU982995:VHU983000 VHU983003:VHU983564 VHU983566:VHU1048576 VHV11:VHV24 VHV29:VHV40 VHV43:VHV50 VHV56:VHV83 VHV85:VHV104 VHV107:VHV114 VHV116:VHV122 VHV124:VHV129 VHV131:VHV134 VHV136:VHV159 VHV168:VHV171 VHV65491:VHV65515 VHV65518:VHV65524 VHV65531:VHV65535 VHV65542:VHV65560 VHV65565:VHV65576 VHV65579:VHV65586 VHV65592:VHV65619 VHV65621:VHV65640 VHV65643:VHV65650 VHV65652:VHV65658 VHV65660:VHV65665 VHV65667:VHV65670 VHV65672:VHV65695 VHV65704:VHV65707 VHV131027:VHV131051 VHV131054:VHV131060 VHV131067:VHV131071 VHV131078:VHV131096 VHV131101:VHV131112 VHV131115:VHV131122 VHV131128:VHV131155 VHV131157:VHV131176 VHV131179:VHV131186 VHV131188:VHV131194 VHV131196:VHV131201 VHV131203:VHV131206 VHV131208:VHV131231 VHV131240:VHV131243 VHV196563:VHV196587 VHV196590:VHV196596 VHV196603:VHV196607 VHV196614:VHV196632 VHV196637:VHV196648 VHV196651:VHV196658 VHV196664:VHV196691 VHV196693:VHV196712 VHV196715:VHV196722 VHV196724:VHV196730 VHV196732:VHV196737 VHV196739:VHV196742 VHV196744:VHV196767 VHV196776:VHV196779 VHV262099:VHV262123 VHV262126:VHV262132 VHV262139:VHV262143 VHV262150:VHV262168 VHV262173:VHV262184 VHV262187:VHV262194 VHV262200:VHV262227 VHV262229:VHV262248 VHV262251:VHV262258 VHV262260:VHV262266 VHV262268:VHV262273 VHV262275:VHV262278 VHV262280:VHV262303 VHV262312:VHV262315 VHV327635:VHV327659 VHV327662:VHV327668 VHV327675:VHV327679 VHV327686:VHV327704 VHV327709:VHV327720 VHV327723:VHV327730 VHV327736:VHV327763 VHV327765:VHV327784 VHV327787:VHV327794 VHV327796:VHV327802 VHV327804:VHV327809 VHV327811:VHV327814 VHV327816:VHV327839 VHV327848:VHV327851 VHV393171:VHV393195 VHV393198:VHV393204 VHV393211:VHV393215 VHV393222:VHV393240 VHV393245:VHV393256 VHV393259:VHV393266 VHV393272:VHV393299 VHV393301:VHV393320 VHV393323:VHV393330 VHV393332:VHV393338 VHV393340:VHV393345 VHV393347:VHV393350 VHV393352:VHV393375 VHV393384:VHV393387 VHV458707:VHV458731 VHV458734:VHV458740 VHV458747:VHV458751 VHV458758:VHV458776 VHV458781:VHV458792 VHV458795:VHV458802 VHV458808:VHV458835 VHV458837:VHV458856 VHV458859:VHV458866 VHV458868:VHV458874 VHV458876:VHV458881 VHV458883:VHV458886 VHV458888:VHV458911 VHV458920:VHV458923 VHV524243:VHV524267 VHV524270:VHV524276 VHV524283:VHV524287 VHV524294:VHV524312 VHV524317:VHV524328 VHV524331:VHV524338 VHV524344:VHV524371 VHV524373:VHV524392 VHV524395:VHV524402 VHV524404:VHV524410 VHV524412:VHV524417 VHV524419:VHV524422 VHV524424:VHV524447 VHV524456:VHV524459 VHV589779:VHV589803 VHV589806:VHV589812 VHV589819:VHV589823 VHV589830:VHV589848 VHV589853:VHV589864 VHV589867:VHV589874 VHV589880:VHV589907 VHV589909:VHV589928 VHV589931:VHV589938 VHV589940:VHV589946 VHV589948:VHV589953 VHV589955:VHV589958 VHV589960:VHV589983 VHV589992:VHV589995 VHV655315:VHV655339 VHV655342:VHV655348 VHV655355:VHV655359 VHV655366:VHV655384 VHV655389:VHV655400 VHV655403:VHV655410 VHV655416:VHV655443 VHV655445:VHV655464 VHV655467:VHV655474 VHV655476:VHV655482 VHV655484:VHV655489 VHV655491:VHV655494 VHV655496:VHV655519 VHV655528:VHV655531 VHV720851:VHV720875 VHV720878:VHV720884 VHV720891:VHV720895 VHV720902:VHV720920 VHV720925:VHV720936 VHV720939:VHV720946 VHV720952:VHV720979 VHV720981:VHV721000 VHV721003:VHV721010 VHV721012:VHV721018 VHV721020:VHV721025 VHV721027:VHV721030 VHV721032:VHV721055 VHV721064:VHV721067 VHV786387:VHV786411 VHV786414:VHV786420 VHV786427:VHV786431 VHV786438:VHV786456 VHV786461:VHV786472 VHV786475:VHV786482 VHV786488:VHV786515 VHV786517:VHV786536 VHV786539:VHV786546 VHV786548:VHV786554 VHV786556:VHV786561 VHV786563:VHV786566 VHV786568:VHV786591 VHV786600:VHV786603 VHV851923:VHV851947 VHV851950:VHV851956 VHV851963:VHV851967 VHV851974:VHV851992 VHV851997:VHV852008 VHV852011:VHV852018 VHV852024:VHV852051 VHV852053:VHV852072 VHV852075:VHV852082 VHV852084:VHV852090 VHV852092:VHV852097 VHV852099:VHV852102 VHV852104:VHV852127 VHV852136:VHV852139 VHV917459:VHV917483 VHV917486:VHV917492 VHV917499:VHV917503 VHV917510:VHV917528 VHV917533:VHV917544 VHV917547:VHV917554 VHV917560:VHV917587 VHV917589:VHV917608 VHV917611:VHV917618 VHV917620:VHV917626 VHV917628:VHV917633 VHV917635:VHV917638 VHV917640:VHV917663 VHV917672:VHV917675 VHV982995:VHV983019 VHV983022:VHV983028 VHV983035:VHV983039 VHV983046:VHV983064 VHV983069:VHV983080 VHV983083:VHV983090 VHV983096:VHV983123 VHV983125:VHV983144 VHV983147:VHV983154 VHV983156:VHV983162 VHV983164:VHV983169 VHV983171:VHV983174 VHV983176:VHV983199 VHV983208:VHV983211 VIK65412:VIK65415 VIK130948:VIK130951 VIK196484:VIK196487 VIK262020:VIK262023 VIK327556:VIK327559 VIK393092:VIK393095 VIK458628:VIK458631 VIK524164:VIK524167 VIK589700:VIK589703 VIK655236:VIK655239 VIK720772:VIK720775 VIK786308:VIK786311 VIK851844:VIK851847 VIK917380:VIK917383 VIK982916:VIK982919 VRQ11:VRQ524 VRQ526:VRQ65383 VRQ65491:VRQ65496 VRQ65499:VRQ66060 VRQ66062:VRQ130919 VRQ131027:VRQ131032 VRQ131035:VRQ131596 VRQ131598:VRQ196455 VRQ196563:VRQ196568 VRQ196571:VRQ197132 VRQ197134:VRQ261991 VRQ262099:VRQ262104 VRQ262107:VRQ262668 VRQ262670:VRQ327527 VRQ327635:VRQ327640 VRQ327643:VRQ328204 VRQ328206:VRQ393063 VRQ393171:VRQ393176 VRQ393179:VRQ393740 VRQ393742:VRQ458599 VRQ458707:VRQ458712 VRQ458715:VRQ459276 VRQ459278:VRQ524135 VRQ524243:VRQ524248 VRQ524251:VRQ524812 VRQ524814:VRQ589671 VRQ589779:VRQ589784 VRQ589787:VRQ590348 VRQ590350:VRQ655207 VRQ655315:VRQ655320 VRQ655323:VRQ655884 VRQ655886:VRQ720743 VRQ720851:VRQ720856 VRQ720859:VRQ721420 VRQ721422:VRQ786279 VRQ786387:VRQ786392 VRQ786395:VRQ786956 VRQ786958:VRQ851815 VRQ851923:VRQ851928 VRQ851931:VRQ852492 VRQ852494:VRQ917351 VRQ917459:VRQ917464 VRQ917467:VRQ918028 VRQ918030:VRQ982887 VRQ982995:VRQ983000 VRQ983003:VRQ983564 VRQ983566:VRQ1048576 VRR11:VRR24 VRR29:VRR40 VRR43:VRR50 VRR56:VRR83 VRR85:VRR104 VRR107:VRR114 VRR116:VRR122 VRR124:VRR129 VRR131:VRR134 VRR136:VRR159 VRR168:VRR171 VRR65491:VRR65515 VRR65518:VRR65524 VRR65531:VRR65535 VRR65542:VRR65560 VRR65565:VRR65576 VRR65579:VRR65586 VRR65592:VRR65619 VRR65621:VRR65640 VRR65643:VRR65650 VRR65652:VRR65658 VRR65660:VRR65665 VRR65667:VRR65670 VRR65672:VRR65695 VRR65704:VRR65707 VRR131027:VRR131051 VRR131054:VRR131060 VRR131067:VRR131071 VRR131078:VRR131096 VRR131101:VRR131112 VRR131115:VRR131122 VRR131128:VRR131155 VRR131157:VRR131176 VRR131179:VRR131186 VRR131188:VRR131194 VRR131196:VRR131201 VRR131203:VRR131206 VRR131208:VRR131231 VRR131240:VRR131243 VRR196563:VRR196587 VRR196590:VRR196596 VRR196603:VRR196607 VRR196614:VRR196632 VRR196637:VRR196648 VRR196651:VRR196658 VRR196664:VRR196691 VRR196693:VRR196712 VRR196715:VRR196722 VRR196724:VRR196730 VRR196732:VRR196737 VRR196739:VRR196742 VRR196744:VRR196767 VRR196776:VRR196779 VRR262099:VRR262123 VRR262126:VRR262132 VRR262139:VRR262143 VRR262150:VRR262168 VRR262173:VRR262184 VRR262187:VRR262194 VRR262200:VRR262227 VRR262229:VRR262248 VRR262251:VRR262258 VRR262260:VRR262266 VRR262268:VRR262273 VRR262275:VRR262278 VRR262280:VRR262303 VRR262312:VRR262315 VRR327635:VRR327659 VRR327662:VRR327668 VRR327675:VRR327679 VRR327686:VRR327704 VRR327709:VRR327720 VRR327723:VRR327730 VRR327736:VRR327763 VRR327765:VRR327784 VRR327787:VRR327794 VRR327796:VRR327802 VRR327804:VRR327809 VRR327811:VRR327814 VRR327816:VRR327839 VRR327848:VRR327851 VRR393171:VRR393195 VRR393198:VRR393204 VRR393211:VRR393215 VRR393222:VRR393240 VRR393245:VRR393256 VRR393259:VRR393266 VRR393272:VRR393299 VRR393301:VRR393320 VRR393323:VRR393330 VRR393332:VRR393338 VRR393340:VRR393345 VRR393347:VRR393350 VRR393352:VRR393375 VRR393384:VRR393387 VRR458707:VRR458731 VRR458734:VRR458740 VRR458747:VRR458751 VRR458758:VRR458776 VRR458781:VRR458792 VRR458795:VRR458802 VRR458808:VRR458835 VRR458837:VRR458856 VRR458859:VRR458866 VRR458868:VRR458874 VRR458876:VRR458881 VRR458883:VRR458886 VRR458888:VRR458911 VRR458920:VRR458923 VRR524243:VRR524267 VRR524270:VRR524276 VRR524283:VRR524287 VRR524294:VRR524312 VRR524317:VRR524328 VRR524331:VRR524338 VRR524344:VRR524371 VRR524373:VRR524392 VRR524395:VRR524402 VRR524404:VRR524410 VRR524412:VRR524417 VRR524419:VRR524422 VRR524424:VRR524447 VRR524456:VRR524459 VRR589779:VRR589803 VRR589806:VRR589812 VRR589819:VRR589823 VRR589830:VRR589848 VRR589853:VRR589864 VRR589867:VRR589874 VRR589880:VRR589907 VRR589909:VRR589928 VRR589931:VRR589938 VRR589940:VRR589946 VRR589948:VRR589953 VRR589955:VRR589958 VRR589960:VRR589983 VRR589992:VRR589995 VRR655315:VRR655339 VRR655342:VRR655348 VRR655355:VRR655359 VRR655366:VRR655384 VRR655389:VRR655400 VRR655403:VRR655410 VRR655416:VRR655443 VRR655445:VRR655464 VRR655467:VRR655474 VRR655476:VRR655482 VRR655484:VRR655489 VRR655491:VRR655494 VRR655496:VRR655519 VRR655528:VRR655531 VRR720851:VRR720875 VRR720878:VRR720884 VRR720891:VRR720895 VRR720902:VRR720920 VRR720925:VRR720936 VRR720939:VRR720946 VRR720952:VRR720979 VRR720981:VRR721000 VRR721003:VRR721010 VRR721012:VRR721018 VRR721020:VRR721025 VRR721027:VRR721030 VRR721032:VRR721055 VRR721064:VRR721067 VRR786387:VRR786411 VRR786414:VRR786420 VRR786427:VRR786431 VRR786438:VRR786456 VRR786461:VRR786472 VRR786475:VRR786482 VRR786488:VRR786515 VRR786517:VRR786536 VRR786539:VRR786546 VRR786548:VRR786554 VRR786556:VRR786561 VRR786563:VRR786566 VRR786568:VRR786591 VRR786600:VRR786603 VRR851923:VRR851947 VRR851950:VRR851956 VRR851963:VRR851967 VRR851974:VRR851992 VRR851997:VRR852008 VRR852011:VRR852018 VRR852024:VRR852051 VRR852053:VRR852072 VRR852075:VRR852082 VRR852084:VRR852090 VRR852092:VRR852097 VRR852099:VRR852102 VRR852104:VRR852127 VRR852136:VRR852139 VRR917459:VRR917483 VRR917486:VRR917492 VRR917499:VRR917503 VRR917510:VRR917528 VRR917533:VRR917544 VRR917547:VRR917554 VRR917560:VRR917587 VRR917589:VRR917608 VRR917611:VRR917618 VRR917620:VRR917626 VRR917628:VRR917633 VRR917635:VRR917638 VRR917640:VRR917663 VRR917672:VRR917675 VRR982995:VRR983019 VRR983022:VRR983028 VRR983035:VRR983039 VRR983046:VRR983064 VRR983069:VRR983080 VRR983083:VRR983090 VRR983096:VRR983123 VRR983125:VRR983144 VRR983147:VRR983154 VRR983156:VRR983162 VRR983164:VRR983169 VRR983171:VRR983174 VRR983176:VRR983199 VRR983208:VRR983211 VSG65412:VSG65415 VSG130948:VSG130951 VSG196484:VSG196487 VSG262020:VSG262023 VSG327556:VSG327559 VSG393092:VSG393095 VSG458628:VSG458631 VSG524164:VSG524167 VSG589700:VSG589703 VSG655236:VSG655239 VSG720772:VSG720775 VSG786308:VSG786311 VSG851844:VSG851847 VSG917380:VSG917383 VSG982916:VSG982919 WBM11:WBM524 WBM526:WBM65383 WBM65491:WBM65496 WBM65499:WBM66060 WBM66062:WBM130919 WBM131027:WBM131032 WBM131035:WBM131596 WBM131598:WBM196455 WBM196563:WBM196568 WBM196571:WBM197132 WBM197134:WBM261991 WBM262099:WBM262104 WBM262107:WBM262668 WBM262670:WBM327527 WBM327635:WBM327640 WBM327643:WBM328204 WBM328206:WBM393063 WBM393171:WBM393176 WBM393179:WBM393740 WBM393742:WBM458599 WBM458707:WBM458712 WBM458715:WBM459276 WBM459278:WBM524135 WBM524243:WBM524248 WBM524251:WBM524812 WBM524814:WBM589671 WBM589779:WBM589784 WBM589787:WBM590348 WBM590350:WBM655207 WBM655315:WBM655320 WBM655323:WBM655884 WBM655886:WBM720743 WBM720851:WBM720856 WBM720859:WBM721420 WBM721422:WBM786279 WBM786387:WBM786392 WBM786395:WBM786956 WBM786958:WBM851815 WBM851923:WBM851928 WBM851931:WBM852492 WBM852494:WBM917351 WBM917459:WBM917464 WBM917467:WBM918028 WBM918030:WBM982887 WBM982995:WBM983000 WBM983003:WBM983564 WBM983566:WBM1048576 WBN11:WBN24 WBN29:WBN40 WBN43:WBN50 WBN56:WBN83 WBN85:WBN104 WBN107:WBN114 WBN116:WBN122 WBN124:WBN129 WBN131:WBN134 WBN136:WBN159 WBN168:WBN171 WBN65491:WBN65515 WBN65518:WBN65524 WBN65531:WBN65535 WBN65542:WBN65560 WBN65565:WBN65576 WBN65579:WBN65586 WBN65592:WBN65619 WBN65621:WBN65640 WBN65643:WBN65650 WBN65652:WBN65658 WBN65660:WBN65665 WBN65667:WBN65670 WBN65672:WBN65695 WBN65704:WBN65707 WBN131027:WBN131051 WBN131054:WBN131060 WBN131067:WBN131071 WBN131078:WBN131096 WBN131101:WBN131112 WBN131115:WBN131122 WBN131128:WBN131155 WBN131157:WBN131176 WBN131179:WBN131186 WBN131188:WBN131194 WBN131196:WBN131201 WBN131203:WBN131206 WBN131208:WBN131231 WBN131240:WBN131243 WBN196563:WBN196587 WBN196590:WBN196596 WBN196603:WBN196607 WBN196614:WBN196632 WBN196637:WBN196648 WBN196651:WBN196658 WBN196664:WBN196691 WBN196693:WBN196712 WBN196715:WBN196722 WBN196724:WBN196730 WBN196732:WBN196737 WBN196739:WBN196742 WBN196744:WBN196767 WBN196776:WBN196779 WBN262099:WBN262123 WBN262126:WBN262132 WBN262139:WBN262143 WBN262150:WBN262168 WBN262173:WBN262184 WBN262187:WBN262194 WBN262200:WBN262227 WBN262229:WBN262248 WBN262251:WBN262258 WBN262260:WBN262266 WBN262268:WBN262273 WBN262275:WBN262278 WBN262280:WBN262303 WBN262312:WBN262315 WBN327635:WBN327659 WBN327662:WBN327668 WBN327675:WBN327679 WBN327686:WBN327704 WBN327709:WBN327720 WBN327723:WBN327730 WBN327736:WBN327763 WBN327765:WBN327784 WBN327787:WBN327794 WBN327796:WBN327802 WBN327804:WBN327809 WBN327811:WBN327814 WBN327816:WBN327839 WBN327848:WBN327851 WBN393171:WBN393195 WBN393198:WBN393204 WBN393211:WBN393215 WBN393222:WBN393240 WBN393245:WBN393256 WBN393259:WBN393266 WBN393272:WBN393299 WBN393301:WBN393320 WBN393323:WBN393330 WBN393332:WBN393338 WBN393340:WBN393345 WBN393347:WBN393350 WBN393352:WBN393375 WBN393384:WBN393387 WBN458707:WBN458731 WBN458734:WBN458740 WBN458747:WBN458751 WBN458758:WBN458776 WBN458781:WBN458792 WBN458795:WBN458802 WBN458808:WBN458835 WBN458837:WBN458856 WBN458859:WBN458866 WBN458868:WBN458874 WBN458876:WBN458881 WBN458883:WBN458886 WBN458888:WBN458911 WBN458920:WBN458923 WBN524243:WBN524267 WBN524270:WBN524276 WBN524283:WBN524287 WBN524294:WBN524312 WBN524317:WBN524328 WBN524331:WBN524338 WBN524344:WBN524371 WBN524373:WBN524392 WBN524395:WBN524402 WBN524404:WBN524410 WBN524412:WBN524417 WBN524419:WBN524422 WBN524424:WBN524447 WBN524456:WBN524459 WBN589779:WBN589803 WBN589806:WBN589812 WBN589819:WBN589823 WBN589830:WBN589848 WBN589853:WBN589864 WBN589867:WBN589874 WBN589880:WBN589907 WBN589909:WBN589928 WBN589931:WBN589938 WBN589940:WBN589946 WBN589948:WBN589953 WBN589955:WBN589958 WBN589960:WBN589983 WBN589992:WBN589995 WBN655315:WBN655339 WBN655342:WBN655348 WBN655355:WBN655359 WBN655366:WBN655384 WBN655389:WBN655400 WBN655403:WBN655410 WBN655416:WBN655443 WBN655445:WBN655464 WBN655467:WBN655474 WBN655476:WBN655482 WBN655484:WBN655489 WBN655491:WBN655494 WBN655496:WBN655519 WBN655528:WBN655531 WBN720851:WBN720875 WBN720878:WBN720884 WBN720891:WBN720895 WBN720902:WBN720920 WBN720925:WBN720936 WBN720939:WBN720946 WBN720952:WBN720979 WBN720981:WBN721000 WBN721003:WBN721010 WBN721012:WBN721018 WBN721020:WBN721025 WBN721027:WBN721030 WBN721032:WBN721055 WBN721064:WBN721067 WBN786387:WBN786411 WBN786414:WBN786420 WBN786427:WBN786431 WBN786438:WBN786456 WBN786461:WBN786472 WBN786475:WBN786482 WBN786488:WBN786515 WBN786517:WBN786536 WBN786539:WBN786546 WBN786548:WBN786554 WBN786556:WBN786561 WBN786563:WBN786566 WBN786568:WBN786591 WBN786600:WBN786603 WBN851923:WBN851947 WBN851950:WBN851956 WBN851963:WBN851967 WBN851974:WBN851992 WBN851997:WBN852008 WBN852011:WBN852018 WBN852024:WBN852051 WBN852053:WBN852072 WBN852075:WBN852082 WBN852084:WBN852090 WBN852092:WBN852097 WBN852099:WBN852102 WBN852104:WBN852127 WBN852136:WBN852139 WBN917459:WBN917483 WBN917486:WBN917492 WBN917499:WBN917503 WBN917510:WBN917528 WBN917533:WBN917544 WBN917547:WBN917554 WBN917560:WBN917587 WBN917589:WBN917608 WBN917611:WBN917618 WBN917620:WBN917626 WBN917628:WBN917633 WBN917635:WBN917638 WBN917640:WBN917663 WBN917672:WBN917675 WBN982995:WBN983019 WBN983022:WBN983028 WBN983035:WBN983039 WBN983046:WBN983064 WBN983069:WBN983080 WBN983083:WBN983090 WBN983096:WBN983123 WBN983125:WBN983144 WBN983147:WBN983154 WBN983156:WBN983162 WBN983164:WBN983169 WBN983171:WBN983174 WBN983176:WBN983199 WBN983208:WBN983211 WCC65412:WCC65415 WCC130948:WCC130951 WCC196484:WCC196487 WCC262020:WCC262023 WCC327556:WCC327559 WCC393092:WCC393095 WCC458628:WCC458631 WCC524164:WCC524167 WCC589700:WCC589703 WCC655236:WCC655239 WCC720772:WCC720775 WCC786308:WCC786311 WCC851844:WCC851847 WCC917380:WCC917383 WCC982916:WCC982919 WLI11:WLI524 WLI526:WLI65383 WLI65491:WLI65496 WLI65499:WLI66060 WLI66062:WLI130919 WLI131027:WLI131032 WLI131035:WLI131596 WLI131598:WLI196455 WLI196563:WLI196568 WLI196571:WLI197132 WLI197134:WLI261991 WLI262099:WLI262104 WLI262107:WLI262668 WLI262670:WLI327527 WLI327635:WLI327640 WLI327643:WLI328204 WLI328206:WLI393063 WLI393171:WLI393176 WLI393179:WLI393740 WLI393742:WLI458599 WLI458707:WLI458712 WLI458715:WLI459276 WLI459278:WLI524135 WLI524243:WLI524248 WLI524251:WLI524812 WLI524814:WLI589671 WLI589779:WLI589784 WLI589787:WLI590348 WLI590350:WLI655207 WLI655315:WLI655320 WLI655323:WLI655884 WLI655886:WLI720743 WLI720851:WLI720856 WLI720859:WLI721420 WLI721422:WLI786279 WLI786387:WLI786392 WLI786395:WLI786956 WLI786958:WLI851815 WLI851923:WLI851928 WLI851931:WLI852492 WLI852494:WLI917351 WLI917459:WLI917464 WLI917467:WLI918028 WLI918030:WLI982887 WLI982995:WLI983000 WLI983003:WLI983564 WLI983566:WLI1048576 WLJ11:WLJ24 WLJ29:WLJ40 WLJ43:WLJ50 WLJ56:WLJ83 WLJ85:WLJ104 WLJ107:WLJ114 WLJ116:WLJ122 WLJ124:WLJ129 WLJ131:WLJ134 WLJ136:WLJ159 WLJ168:WLJ171 WLJ65491:WLJ65515 WLJ65518:WLJ65524 WLJ65531:WLJ65535 WLJ65542:WLJ65560 WLJ65565:WLJ65576 WLJ65579:WLJ65586 WLJ65592:WLJ65619 WLJ65621:WLJ65640 WLJ65643:WLJ65650 WLJ65652:WLJ65658 WLJ65660:WLJ65665 WLJ65667:WLJ65670 WLJ65672:WLJ65695 WLJ65704:WLJ65707 WLJ131027:WLJ131051 WLJ131054:WLJ131060 WLJ131067:WLJ131071 WLJ131078:WLJ131096 WLJ131101:WLJ131112 WLJ131115:WLJ131122 WLJ131128:WLJ131155 WLJ131157:WLJ131176 WLJ131179:WLJ131186 WLJ131188:WLJ131194 WLJ131196:WLJ131201 WLJ131203:WLJ131206 WLJ131208:WLJ131231 WLJ131240:WLJ131243 WLJ196563:WLJ196587 WLJ196590:WLJ196596 WLJ196603:WLJ196607 WLJ196614:WLJ196632 WLJ196637:WLJ196648 WLJ196651:WLJ196658 WLJ196664:WLJ196691 WLJ196693:WLJ196712 WLJ196715:WLJ196722 WLJ196724:WLJ196730 WLJ196732:WLJ196737 WLJ196739:WLJ196742 WLJ196744:WLJ196767 WLJ196776:WLJ196779 WLJ262099:WLJ262123 WLJ262126:WLJ262132 WLJ262139:WLJ262143 WLJ262150:WLJ262168 WLJ262173:WLJ262184 WLJ262187:WLJ262194 WLJ262200:WLJ262227 WLJ262229:WLJ262248 WLJ262251:WLJ262258 WLJ262260:WLJ262266 WLJ262268:WLJ262273 WLJ262275:WLJ262278 WLJ262280:WLJ262303 WLJ262312:WLJ262315 WLJ327635:WLJ327659 WLJ327662:WLJ327668 WLJ327675:WLJ327679 WLJ327686:WLJ327704 WLJ327709:WLJ327720 WLJ327723:WLJ327730 WLJ327736:WLJ327763 WLJ327765:WLJ327784 WLJ327787:WLJ327794 WLJ327796:WLJ327802 WLJ327804:WLJ327809 WLJ327811:WLJ327814 WLJ327816:WLJ327839 WLJ327848:WLJ327851 WLJ393171:WLJ393195 WLJ393198:WLJ393204 WLJ393211:WLJ393215 WLJ393222:WLJ393240 WLJ393245:WLJ393256 WLJ393259:WLJ393266 WLJ393272:WLJ393299 WLJ393301:WLJ393320 WLJ393323:WLJ393330 WLJ393332:WLJ393338 WLJ393340:WLJ393345 WLJ393347:WLJ393350 WLJ393352:WLJ393375 WLJ393384:WLJ393387 WLJ458707:WLJ458731 WLJ458734:WLJ458740 WLJ458747:WLJ458751 WLJ458758:WLJ458776 WLJ458781:WLJ458792 WLJ458795:WLJ458802 WLJ458808:WLJ458835 WLJ458837:WLJ458856 WLJ458859:WLJ458866 WLJ458868:WLJ458874 WLJ458876:WLJ458881 WLJ458883:WLJ458886 WLJ458888:WLJ458911 WLJ458920:WLJ458923 WLJ524243:WLJ524267 WLJ524270:WLJ524276 WLJ524283:WLJ524287 WLJ524294:WLJ524312 WLJ524317:WLJ524328 WLJ524331:WLJ524338 WLJ524344:WLJ524371 WLJ524373:WLJ524392 WLJ524395:WLJ524402 WLJ524404:WLJ524410 WLJ524412:WLJ524417 WLJ524419:WLJ524422 WLJ524424:WLJ524447 WLJ524456:WLJ524459 WLJ589779:WLJ589803 WLJ589806:WLJ589812 WLJ589819:WLJ589823 WLJ589830:WLJ589848 WLJ589853:WLJ589864 WLJ589867:WLJ589874 WLJ589880:WLJ589907 WLJ589909:WLJ589928 WLJ589931:WLJ589938 WLJ589940:WLJ589946 WLJ589948:WLJ589953 WLJ589955:WLJ589958 WLJ589960:WLJ589983 WLJ589992:WLJ589995 WLJ655315:WLJ655339 WLJ655342:WLJ655348 WLJ655355:WLJ655359 WLJ655366:WLJ655384 WLJ655389:WLJ655400 WLJ655403:WLJ655410 WLJ655416:WLJ655443 WLJ655445:WLJ655464 WLJ655467:WLJ655474 WLJ655476:WLJ655482 WLJ655484:WLJ655489 WLJ655491:WLJ655494 WLJ655496:WLJ655519 WLJ655528:WLJ655531 WLJ720851:WLJ720875 WLJ720878:WLJ720884 WLJ720891:WLJ720895 WLJ720902:WLJ720920 WLJ720925:WLJ720936 WLJ720939:WLJ720946 WLJ720952:WLJ720979 WLJ720981:WLJ721000 WLJ721003:WLJ721010 WLJ721012:WLJ721018 WLJ721020:WLJ721025 WLJ721027:WLJ721030 WLJ721032:WLJ721055 WLJ721064:WLJ721067 WLJ786387:WLJ786411 WLJ786414:WLJ786420 WLJ786427:WLJ786431 WLJ786438:WLJ786456 WLJ786461:WLJ786472 WLJ786475:WLJ786482 WLJ786488:WLJ786515 WLJ786517:WLJ786536 WLJ786539:WLJ786546 WLJ786548:WLJ786554 WLJ786556:WLJ786561 WLJ786563:WLJ786566 WLJ786568:WLJ786591 WLJ786600:WLJ786603 WLJ851923:WLJ851947 WLJ851950:WLJ851956 WLJ851963:WLJ851967 WLJ851974:WLJ851992 WLJ851997:WLJ852008 WLJ852011:WLJ852018 WLJ852024:WLJ852051 WLJ852053:WLJ852072 WLJ852075:WLJ852082 WLJ852084:WLJ852090 WLJ852092:WLJ852097 WLJ852099:WLJ852102 WLJ852104:WLJ852127 WLJ852136:WLJ852139 WLJ917459:WLJ917483 WLJ917486:WLJ917492 WLJ917499:WLJ917503 WLJ917510:WLJ917528 WLJ917533:WLJ917544 WLJ917547:WLJ917554 WLJ917560:WLJ917587 WLJ917589:WLJ917608 WLJ917611:WLJ917618 WLJ917620:WLJ917626 WLJ917628:WLJ917633 WLJ917635:WLJ917638 WLJ917640:WLJ917663 WLJ917672:WLJ917675 WLJ982995:WLJ983019 WLJ983022:WLJ983028 WLJ983035:WLJ983039 WLJ983046:WLJ983064 WLJ983069:WLJ983080 WLJ983083:WLJ983090 WLJ983096:WLJ983123 WLJ983125:WLJ983144 WLJ983147:WLJ983154 WLJ983156:WLJ983162 WLJ983164:WLJ983169 WLJ983171:WLJ983174 WLJ983176:WLJ983199 WLJ983208:WLJ983211 WLY65412:WLY65415 WLY130948:WLY130951 WLY196484:WLY196487 WLY262020:WLY262023 WLY327556:WLY327559 WLY393092:WLY393095 WLY458628:WLY458631 WLY524164:WLY524167 WLY589700:WLY589703 WLY655236:WLY655239 WLY720772:WLY720775 WLY786308:WLY786311 WLY851844:WLY851847 WLY917380:WLY917383 WLY982916:WLY982919 WVE11:WVE524 WVE526:WVE65383 WVE65491:WVE65496 WVE65499:WVE66060 WVE66062:WVE130919 WVE131027:WVE131032 WVE131035:WVE131596 WVE131598:WVE196455 WVE196563:WVE196568 WVE196571:WVE197132 WVE197134:WVE261991 WVE262099:WVE262104 WVE262107:WVE262668 WVE262670:WVE327527 WVE327635:WVE327640 WVE327643:WVE328204 WVE328206:WVE393063 WVE393171:WVE393176 WVE393179:WVE393740 WVE393742:WVE458599 WVE458707:WVE458712 WVE458715:WVE459276 WVE459278:WVE524135 WVE524243:WVE524248 WVE524251:WVE524812 WVE524814:WVE589671 WVE589779:WVE589784 WVE589787:WVE590348 WVE590350:WVE655207 WVE655315:WVE655320 WVE655323:WVE655884 WVE655886:WVE720743 WVE720851:WVE720856 WVE720859:WVE721420 WVE721422:WVE786279 WVE786387:WVE786392 WVE786395:WVE786956 WVE786958:WVE851815 WVE851923:WVE851928 WVE851931:WVE852492 WVE852494:WVE917351 WVE917459:WVE917464 WVE917467:WVE918028 WVE918030:WVE982887 WVE982995:WVE983000 WVE983003:WVE983564 WVE983566:WVE1048576 WVF11:WVF24 WVF29:WVF40 WVF43:WVF50 WVF56:WVF83 WVF85:WVF104 WVF107:WVF114 WVF116:WVF122 WVF124:WVF129 WVF131:WVF134 WVF136:WVF159 WVF168:WVF171 WVF65491:WVF65515 WVF65518:WVF65524 WVF65531:WVF65535 WVF65542:WVF65560 WVF65565:WVF65576 WVF65579:WVF65586 WVF65592:WVF65619 WVF65621:WVF65640 WVF65643:WVF65650 WVF65652:WVF65658 WVF65660:WVF65665 WVF65667:WVF65670 WVF65672:WVF65695 WVF65704:WVF65707 WVF131027:WVF131051 WVF131054:WVF131060 WVF131067:WVF131071 WVF131078:WVF131096 WVF131101:WVF131112 WVF131115:WVF131122 WVF131128:WVF131155 WVF131157:WVF131176 WVF131179:WVF131186 WVF131188:WVF131194 WVF131196:WVF131201 WVF131203:WVF131206 WVF131208:WVF131231 WVF131240:WVF131243 WVF196563:WVF196587 WVF196590:WVF196596 WVF196603:WVF196607 WVF196614:WVF196632 WVF196637:WVF196648 WVF196651:WVF196658 WVF196664:WVF196691 WVF196693:WVF196712 WVF196715:WVF196722 WVF196724:WVF196730 WVF196732:WVF196737 WVF196739:WVF196742 WVF196744:WVF196767 WVF196776:WVF196779 WVF262099:WVF262123 WVF262126:WVF262132 WVF262139:WVF262143 WVF262150:WVF262168 WVF262173:WVF262184 WVF262187:WVF262194 WVF262200:WVF262227 WVF262229:WVF262248 WVF262251:WVF262258 WVF262260:WVF262266 WVF262268:WVF262273 WVF262275:WVF262278 WVF262280:WVF262303 WVF262312:WVF262315 WVF327635:WVF327659 WVF327662:WVF327668 WVF327675:WVF327679 WVF327686:WVF327704 WVF327709:WVF327720 WVF327723:WVF327730 WVF327736:WVF327763 WVF327765:WVF327784 WVF327787:WVF327794 WVF327796:WVF327802 WVF327804:WVF327809 WVF327811:WVF327814 WVF327816:WVF327839 WVF327848:WVF327851 WVF393171:WVF393195 WVF393198:WVF393204 WVF393211:WVF393215 WVF393222:WVF393240 WVF393245:WVF393256 WVF393259:WVF393266 WVF393272:WVF393299 WVF393301:WVF393320 WVF393323:WVF393330 WVF393332:WVF393338 WVF393340:WVF393345 WVF393347:WVF393350 WVF393352:WVF393375 WVF393384:WVF393387 WVF458707:WVF458731 WVF458734:WVF458740 WVF458747:WVF458751 WVF458758:WVF458776 WVF458781:WVF458792 WVF458795:WVF458802 WVF458808:WVF458835 WVF458837:WVF458856 WVF458859:WVF458866 WVF458868:WVF458874 WVF458876:WVF458881 WVF458883:WVF458886 WVF458888:WVF458911 WVF458920:WVF458923 WVF524243:WVF524267 WVF524270:WVF524276 WVF524283:WVF524287 WVF524294:WVF524312 WVF524317:WVF524328 WVF524331:WVF524338 WVF524344:WVF524371 WVF524373:WVF524392 WVF524395:WVF524402 WVF524404:WVF524410 WVF524412:WVF524417 WVF524419:WVF524422 WVF524424:WVF524447 WVF524456:WVF524459 WVF589779:WVF589803 WVF589806:WVF589812 WVF589819:WVF589823 WVF589830:WVF589848 WVF589853:WVF589864 WVF589867:WVF589874 WVF589880:WVF589907 WVF589909:WVF589928 WVF589931:WVF589938 WVF589940:WVF589946 WVF589948:WVF589953 WVF589955:WVF589958 WVF589960:WVF589983 WVF589992:WVF589995 WVF655315:WVF655339 WVF655342:WVF655348 WVF655355:WVF655359 WVF655366:WVF655384 WVF655389:WVF655400 WVF655403:WVF655410 WVF655416:WVF655443 WVF655445:WVF655464 WVF655467:WVF655474 WVF655476:WVF655482 WVF655484:WVF655489 WVF655491:WVF655494 WVF655496:WVF655519 WVF655528:WVF655531 WVF720851:WVF720875 WVF720878:WVF720884 WVF720891:WVF720895 WVF720902:WVF720920 WVF720925:WVF720936 WVF720939:WVF720946 WVF720952:WVF720979 WVF720981:WVF721000 WVF721003:WVF721010 WVF721012:WVF721018 WVF721020:WVF721025 WVF721027:WVF721030 WVF721032:WVF721055 WVF721064:WVF721067 WVF786387:WVF786411 WVF786414:WVF786420 WVF786427:WVF786431 WVF786438:WVF786456 WVF786461:WVF786472 WVF786475:WVF786482 WVF786488:WVF786515 WVF786517:WVF786536 WVF786539:WVF786546 WVF786548:WVF786554 WVF786556:WVF786561 WVF786563:WVF786566 WVF786568:WVF786591 WVF786600:WVF786603 WVF851923:WVF851947 WVF851950:WVF851956 WVF851963:WVF851967 WVF851974:WVF851992 WVF851997:WVF852008 WVF852011:WVF852018 WVF852024:WVF852051 WVF852053:WVF852072 WVF852075:WVF852082 WVF852084:WVF852090 WVF852092:WVF852097 WVF852099:WVF852102 WVF852104:WVF852127 WVF852136:WVF852139 WVF917459:WVF917483 WVF917486:WVF917492 WVF917499:WVF917503 WVF917510:WVF917528 WVF917533:WVF917544 WVF917547:WVF917554 WVF917560:WVF917587 WVF917589:WVF917608 WVF917611:WVF917618 WVF917620:WVF917626 WVF917628:WVF917633 WVF917635:WVF917638 WVF917640:WVF917663 WVF917672:WVF917675 WVF982995:WVF983019 WVF983022:WVF983028 WVF983035:WVF983039 WVF983046:WVF983064 WVF983069:WVF983080 WVF983083:WVF983090 WVF983096:WVF983123 WVF983125:WVF983144 WVF983147:WVF983154 WVF983156:WVF983162 WVF983164:WVF983169 WVF983171:WVF983174 WVF983176:WVF983199 WVF983208:WVF983211 WVU65412:WVU65415 WVU130948:WVU130951 WVU196484:WVU196487 WVU262020:WVU262023 WVU327556:WVU327559 WVU393092:WVU393095 WVU458628:WVU458631 WVU524164:WVU524167 WVU589700:WVU589703 WVU655236:WVU655239 WVU720772:WVU720775 WVU786308:WVU786311 WVU851844:WVU851847 WVU917380:WVU917383 WVU982916:WVU982919 I196527:J196560 IS196527:IT196560 SO196527:SP196560 ACK196527:ACL196560 AMG196527:AMH196560 AWC196527:AWD196560 BFY196527:BFZ196560 BPU196527:BPV196560 BZQ196527:BZR196560 CJM196527:CJN196560 CTI196527:CTJ196560 DDE196527:DDF196560 DNA196527:DNB196560 DWW196527:DWX196560 EGS196527:EGT196560 EQO196527:EQP196560 FAK196527:FAL196560 FKG196527:FKH196560 FUC196527:FUD196560 GDY196527:GDZ196560 GNU196527:GNV196560 GXQ196527:GXR196560 HHM196527:HHN196560 HRI196527:HRJ196560 IBE196527:IBF196560 ILA196527:ILB196560 IUW196527:IUX196560 JES196527:JET196560 JOO196527:JOP196560 JYK196527:JYL196560 KIG196527:KIH196560 KSC196527:KSD196560 LBY196527:LBZ196560 LLU196527:LLV196560 LVQ196527:LVR196560 MFM196527:MFN196560 MPI196527:MPJ196560 MZE196527:MZF196560 NJA196527:NJB196560 NSW196527:NSX196560 OCS196527:OCT196560 OMO196527:OMP196560 OWK196527:OWL196560 PGG196527:PGH196560 PQC196527:PQD196560 PZY196527:PZZ196560 QJU196527:QJV196560 QTQ196527:QTR196560 RDM196527:RDN196560 RNI196527:RNJ196560 RXE196527:RXF196560 SHA196527:SHB196560 SQW196527:SQX196560 TAS196527:TAT196560 TKO196527:TKP196560 TUK196527:TUL196560 UEG196527:UEH196560 UOC196527:UOD196560 UXY196527:UXZ196560 VHU196527:VHV196560 VRQ196527:VRR196560 WBM196527:WBN196560 WLI196527:WLJ196560 WVE196527:WVF196560 I524138:J524204 IS524138:IT524204 SO524138:SP524204 ACK524138:ACL524204 AMG524138:AMH524204 AWC524138:AWD524204 BFY524138:BFZ524204 BPU524138:BPV524204 BZQ524138:BZR524204 CJM524138:CJN524204 CTI524138:CTJ524204 DDE524138:DDF524204 DNA524138:DNB524204 DWW524138:DWX524204 EGS524138:EGT524204 EQO524138:EQP524204 FAK524138:FAL524204 FKG524138:FKH524204 FUC524138:FUD524204 GDY524138:GDZ524204 GNU524138:GNV524204 GXQ524138:GXR524204 HHM524138:HHN524204 HRI524138:HRJ524204 IBE524138:IBF524204 ILA524138:ILB524204 IUW524138:IUX524204 JES524138:JET524204 JOO524138:JOP524204 JYK524138:JYL524204 KIG524138:KIH524204 KSC524138:KSD524204 LBY524138:LBZ524204 LLU524138:LLV524204 LVQ524138:LVR524204 MFM524138:MFN524204 MPI524138:MPJ524204 MZE524138:MZF524204 NJA524138:NJB524204 NSW524138:NSX524204 OCS524138:OCT524204 OMO524138:OMP524204 OWK524138:OWL524204 PGG524138:PGH524204 PQC524138:PQD524204 PZY524138:PZZ524204 QJU524138:QJV524204 QTQ524138:QTR524204 RDM524138:RDN524204 RNI524138:RNJ524204 RXE524138:RXF524204 SHA524138:SHB524204 SQW524138:SQX524204 TAS524138:TAT524204 TKO524138:TKP524204 TUK524138:TUL524204 UEG524138:UEH524204 UOC524138:UOD524204 UXY524138:UXZ524204 VHU524138:VHV524204 VRQ524138:VRR524204 WBM524138:WBN524204 WLI524138:WLJ524204 WVE524138:WVF524204 I786351:J786384 IS786351:IT786384 SO786351:SP786384 ACK786351:ACL786384 AMG786351:AMH786384 AWC786351:AWD786384 BFY786351:BFZ786384 BPU786351:BPV786384 BZQ786351:BZR786384 CJM786351:CJN786384 CTI786351:CTJ786384 DDE786351:DDF786384 DNA786351:DNB786384 DWW786351:DWX786384 EGS786351:EGT786384 EQO786351:EQP786384 FAK786351:FAL786384 FKG786351:FKH786384 FUC786351:FUD786384 GDY786351:GDZ786384 GNU786351:GNV786384 GXQ786351:GXR786384 HHM786351:HHN786384 HRI786351:HRJ786384 IBE786351:IBF786384 ILA786351:ILB786384 IUW786351:IUX786384 JES786351:JET786384 JOO786351:JOP786384 JYK786351:JYL786384 KIG786351:KIH786384 KSC786351:KSD786384 LBY786351:LBZ786384 LLU786351:LLV786384 LVQ786351:LVR786384 MFM786351:MFN786384 MPI786351:MPJ786384 MZE786351:MZF786384 NJA786351:NJB786384 NSW786351:NSX786384 OCS786351:OCT786384 OMO786351:OMP786384 OWK786351:OWL786384 PGG786351:PGH786384 PQC786351:PQD786384 PZY786351:PZZ786384 QJU786351:QJV786384 QTQ786351:QTR786384 RDM786351:RDN786384 RNI786351:RNJ786384 RXE786351:RXF786384 SHA786351:SHB786384 SQW786351:SQX786384 TAS786351:TAT786384 TKO786351:TKP786384 TUK786351:TUL786384 UEG786351:UEH786384 UOC786351:UOD786384 UXY786351:UXZ786384 VHU786351:VHV786384 VRQ786351:VRR786384 WBM786351:WBN786384 WLI786351:WLJ786384 WVE786351:WVF786384 I851818:J851884 IS851818:IT851884 SO851818:SP851884 ACK851818:ACL851884 AMG851818:AMH851884 AWC851818:AWD851884 BFY851818:BFZ851884 BPU851818:BPV851884 BZQ851818:BZR851884 CJM851818:CJN851884 CTI851818:CTJ851884 DDE851818:DDF851884 DNA851818:DNB851884 DWW851818:DWX851884 EGS851818:EGT851884 EQO851818:EQP851884 FAK851818:FAL851884 FKG851818:FKH851884 FUC851818:FUD851884 GDY851818:GDZ851884 GNU851818:GNV851884 GXQ851818:GXR851884 HHM851818:HHN851884 HRI851818:HRJ851884 IBE851818:IBF851884 ILA851818:ILB851884 IUW851818:IUX851884 JES851818:JET851884 JOO851818:JOP851884 JYK851818:JYL851884 KIG851818:KIH851884 KSC851818:KSD851884 LBY851818:LBZ851884 LLU851818:LLV851884 LVQ851818:LVR851884 MFM851818:MFN851884 MPI851818:MPJ851884 MZE851818:MZF851884 NJA851818:NJB851884 NSW851818:NSX851884 OCS851818:OCT851884 OMO851818:OMP851884 OWK851818:OWL851884 PGG851818:PGH851884 PQC851818:PQD851884 PZY851818:PZZ851884 QJU851818:QJV851884 QTQ851818:QTR851884 RDM851818:RDN851884 RNI851818:RNJ851884 RXE851818:RXF851884 SHA851818:SHB851884 SQW851818:SQX851884 TAS851818:TAT851884 TKO851818:TKP851884 TUK851818:TUL851884 UEG851818:UEH851884 UOC851818:UOD851884 UXY851818:UXZ851884 VHU851818:VHV851884 VRQ851818:VRR851884 WBM851818:WBN851884 WLI851818:WLJ851884 WVE851818:WVF851884 I720815:J720848 IS720815:IT720848 SO720815:SP720848 ACK720815:ACL720848 AMG720815:AMH720848 AWC720815:AWD720848 BFY720815:BFZ720848 BPU720815:BPV720848 BZQ720815:BZR720848 CJM720815:CJN720848 CTI720815:CTJ720848 DDE720815:DDF720848 DNA720815:DNB720848 DWW720815:DWX720848 EGS720815:EGT720848 EQO720815:EQP720848 FAK720815:FAL720848 FKG720815:FKH720848 FUC720815:FUD720848 GDY720815:GDZ720848 GNU720815:GNV720848 GXQ720815:GXR720848 HHM720815:HHN720848 HRI720815:HRJ720848 IBE720815:IBF720848 ILA720815:ILB720848 IUW720815:IUX720848 JES720815:JET720848 JOO720815:JOP720848 JYK720815:JYL720848 KIG720815:KIH720848 KSC720815:KSD720848 LBY720815:LBZ720848 LLU720815:LLV720848 LVQ720815:LVR720848 MFM720815:MFN720848 MPI720815:MPJ720848 MZE720815:MZF720848 NJA720815:NJB720848 NSW720815:NSX720848 OCS720815:OCT720848 OMO720815:OMP720848 OWK720815:OWL720848 PGG720815:PGH720848 PQC720815:PQD720848 PZY720815:PZZ720848 QJU720815:QJV720848 QTQ720815:QTR720848 RDM720815:RDN720848 RNI720815:RNJ720848 RXE720815:RXF720848 SHA720815:SHB720848 SQW720815:SQX720848 TAS720815:TAT720848 TKO720815:TKP720848 TUK720815:TUL720848 UEG720815:UEH720848 UOC720815:UOD720848 UXY720815:UXZ720848 VHU720815:VHV720848 VRQ720815:VRR720848 WBM720815:WBN720848 WLI720815:WLJ720848 WVE720815:WVF720848 I589674:J589740 IS589674:IT589740 SO589674:SP589740 ACK589674:ACL589740 AMG589674:AMH589740 AWC589674:AWD589740 BFY589674:BFZ589740 BPU589674:BPV589740 BZQ589674:BZR589740 CJM589674:CJN589740 CTI589674:CTJ589740 DDE589674:DDF589740 DNA589674:DNB589740 DWW589674:DWX589740 EGS589674:EGT589740 EQO589674:EQP589740 FAK589674:FAL589740 FKG589674:FKH589740 FUC589674:FUD589740 GDY589674:GDZ589740 GNU589674:GNV589740 GXQ589674:GXR589740 HHM589674:HHN589740 HRI589674:HRJ589740 IBE589674:IBF589740 ILA589674:ILB589740 IUW589674:IUX589740 JES589674:JET589740 JOO589674:JOP589740 JYK589674:JYL589740 KIG589674:KIH589740 KSC589674:KSD589740 LBY589674:LBZ589740 LLU589674:LLV589740 LVQ589674:LVR589740 MFM589674:MFN589740 MPI589674:MPJ589740 MZE589674:MZF589740 NJA589674:NJB589740 NSW589674:NSX589740 OCS589674:OCT589740 OMO589674:OMP589740 OWK589674:OWL589740 PGG589674:PGH589740 PQC589674:PQD589740 PZY589674:PZZ589740 QJU589674:QJV589740 QTQ589674:QTR589740 RDM589674:RDN589740 RNI589674:RNJ589740 RXE589674:RXF589740 SHA589674:SHB589740 SQW589674:SQX589740 TAS589674:TAT589740 TKO589674:TKP589740 TUK589674:TUL589740 UEG589674:UEH589740 UOC589674:UOD589740 UXY589674:UXZ589740 VHU589674:VHV589740 VRQ589674:VRR589740 WBM589674:WBN589740 WLI589674:WLJ589740 WVE589674:WVF589740 I655279:J655312 IS655279:IT655312 SO655279:SP655312 ACK655279:ACL655312 AMG655279:AMH655312 AWC655279:AWD655312 BFY655279:BFZ655312 BPU655279:BPV655312 BZQ655279:BZR655312 CJM655279:CJN655312 CTI655279:CTJ655312 DDE655279:DDF655312 DNA655279:DNB655312 DWW655279:DWX655312 EGS655279:EGT655312 EQO655279:EQP655312 FAK655279:FAL655312 FKG655279:FKH655312 FUC655279:FUD655312 GDY655279:GDZ655312 GNU655279:GNV655312 GXQ655279:GXR655312 HHM655279:HHN655312 HRI655279:HRJ655312 IBE655279:IBF655312 ILA655279:ILB655312 IUW655279:IUX655312 JES655279:JET655312 JOO655279:JOP655312 JYK655279:JYL655312 KIG655279:KIH655312 KSC655279:KSD655312 LBY655279:LBZ655312 LLU655279:LLV655312 LVQ655279:LVR655312 MFM655279:MFN655312 MPI655279:MPJ655312 MZE655279:MZF655312 NJA655279:NJB655312 NSW655279:NSX655312 OCS655279:OCT655312 OMO655279:OMP655312 OWK655279:OWL655312 PGG655279:PGH655312 PQC655279:PQD655312 PZY655279:PZZ655312 QJU655279:QJV655312 QTQ655279:QTR655312 RDM655279:RDN655312 RNI655279:RNJ655312 RXE655279:RXF655312 SHA655279:SHB655312 SQW655279:SQX655312 TAS655279:TAT655312 TKO655279:TKP655312 TUK655279:TUL655312 UEG655279:UEH655312 UOC655279:UOD655312 UXY655279:UXZ655312 VHU655279:VHV655312 VRQ655279:VRR655312 WBM655279:WBN655312 WLI655279:WLJ655312 WVE655279:WVF655312 I130991:J131024 IS130991:IT131024 SO130991:SP131024 ACK130991:ACL131024 AMG130991:AMH131024 AWC130991:AWD131024 BFY130991:BFZ131024 BPU130991:BPV131024 BZQ130991:BZR131024 CJM130991:CJN131024 CTI130991:CTJ131024 DDE130991:DDF131024 DNA130991:DNB131024 DWW130991:DWX131024 EGS130991:EGT131024 EQO130991:EQP131024 FAK130991:FAL131024 FKG130991:FKH131024 FUC130991:FUD131024 GDY130991:GDZ131024 GNU130991:GNV131024 GXQ130991:GXR131024 HHM130991:HHN131024 HRI130991:HRJ131024 IBE130991:IBF131024 ILA130991:ILB131024 IUW130991:IUX131024 JES130991:JET131024 JOO130991:JOP131024 JYK130991:JYL131024 KIG130991:KIH131024 KSC130991:KSD131024 LBY130991:LBZ131024 LLU130991:LLV131024 LVQ130991:LVR131024 MFM130991:MFN131024 MPI130991:MPJ131024 MZE130991:MZF131024 NJA130991:NJB131024 NSW130991:NSX131024 OCS130991:OCT131024 OMO130991:OMP131024 OWK130991:OWL131024 PGG130991:PGH131024 PQC130991:PQD131024 PZY130991:PZZ131024 QJU130991:QJV131024 QTQ130991:QTR131024 RDM130991:RDN131024 RNI130991:RNJ131024 RXE130991:RXF131024 SHA130991:SHB131024 SQW130991:SQX131024 TAS130991:TAT131024 TKO130991:TKP131024 TUK130991:TUL131024 UEG130991:UEH131024 UOC130991:UOD131024 UXY130991:UXZ131024 VHU130991:VHV131024 VRQ130991:VRR131024 WBM130991:WBN131024 WLI130991:WLJ131024 WVE130991:WVF131024 I589743:J589776 IS589743:IT589776 SO589743:SP589776 ACK589743:ACL589776 AMG589743:AMH589776 AWC589743:AWD589776 BFY589743:BFZ589776 BPU589743:BPV589776 BZQ589743:BZR589776 CJM589743:CJN589776 CTI589743:CTJ589776 DDE589743:DDF589776 DNA589743:DNB589776 DWW589743:DWX589776 EGS589743:EGT589776 EQO589743:EQP589776 FAK589743:FAL589776 FKG589743:FKH589776 FUC589743:FUD589776 GDY589743:GDZ589776 GNU589743:GNV589776 GXQ589743:GXR589776 HHM589743:HHN589776 HRI589743:HRJ589776 IBE589743:IBF589776 ILA589743:ILB589776 IUW589743:IUX589776 JES589743:JET589776 JOO589743:JOP589776 JYK589743:JYL589776 KIG589743:KIH589776 KSC589743:KSD589776 LBY589743:LBZ589776 LLU589743:LLV589776 LVQ589743:LVR589776 MFM589743:MFN589776 MPI589743:MPJ589776 MZE589743:MZF589776 NJA589743:NJB589776 NSW589743:NSX589776 OCS589743:OCT589776 OMO589743:OMP589776 OWK589743:OWL589776 PGG589743:PGH589776 PQC589743:PQD589776 PZY589743:PZZ589776 QJU589743:QJV589776 QTQ589743:QTR589776 RDM589743:RDN589776 RNI589743:RNJ589776 RXE589743:RXF589776 SHA589743:SHB589776 SQW589743:SQX589776 TAS589743:TAT589776 TKO589743:TKP589776 TUK589743:TUL589776 UEG589743:UEH589776 UOC589743:UOD589776 UXY589743:UXZ589776 VHU589743:VHV589776 VRQ589743:VRR589776 WBM589743:WBN589776 WLI589743:WLJ589776 WVE589743:WVF589776 I655210:J655276 IS655210:IT655276 SO655210:SP655276 ACK655210:ACL655276 AMG655210:AMH655276 AWC655210:AWD655276 BFY655210:BFZ655276 BPU655210:BPV655276 BZQ655210:BZR655276 CJM655210:CJN655276 CTI655210:CTJ655276 DDE655210:DDF655276 DNA655210:DNB655276 DWW655210:DWX655276 EGS655210:EGT655276 EQO655210:EQP655276 FAK655210:FAL655276 FKG655210:FKH655276 FUC655210:FUD655276 GDY655210:GDZ655276 GNU655210:GNV655276 GXQ655210:GXR655276 HHM655210:HHN655276 HRI655210:HRJ655276 IBE655210:IBF655276 ILA655210:ILB655276 IUW655210:IUX655276 JES655210:JET655276 JOO655210:JOP655276 JYK655210:JYL655276 KIG655210:KIH655276 KSC655210:KSD655276 LBY655210:LBZ655276 LLU655210:LLV655276 LVQ655210:LVR655276 MFM655210:MFN655276 MPI655210:MPJ655276 MZE655210:MZF655276 NJA655210:NJB655276 NSW655210:NSX655276 OCS655210:OCT655276 OMO655210:OMP655276 OWK655210:OWL655276 PGG655210:PGH655276 PQC655210:PQD655276 PZY655210:PZZ655276 QJU655210:QJV655276 QTQ655210:QTR655276 RDM655210:RDN655276 RNI655210:RNJ655276 RXE655210:RXF655276 SHA655210:SHB655276 SQW655210:SQX655276 TAS655210:TAT655276 TKO655210:TKP655276 TUK655210:TUL655276 UEG655210:UEH655276 UOC655210:UOD655276 UXY655210:UXZ655276 VHU655210:VHV655276 VRQ655210:VRR655276 WBM655210:WBN655276 WLI655210:WLJ655276 WVE655210:WVF655276 I851887:J851920 IS851887:IT851920 SO851887:SP851920 ACK851887:ACL851920 AMG851887:AMH851920 AWC851887:AWD851920 BFY851887:BFZ851920 BPU851887:BPV851920 BZQ851887:BZR851920 CJM851887:CJN851920 CTI851887:CTJ851920 DDE851887:DDF851920 DNA851887:DNB851920 DWW851887:DWX851920 EGS851887:EGT851920 EQO851887:EQP851920 FAK851887:FAL851920 FKG851887:FKH851920 FUC851887:FUD851920 GDY851887:GDZ851920 GNU851887:GNV851920 GXQ851887:GXR851920 HHM851887:HHN851920 HRI851887:HRJ851920 IBE851887:IBF851920 ILA851887:ILB851920 IUW851887:IUX851920 JES851887:JET851920 JOO851887:JOP851920 JYK851887:JYL851920 KIG851887:KIH851920 KSC851887:KSD851920 LBY851887:LBZ851920 LLU851887:LLV851920 LVQ851887:LVR851920 MFM851887:MFN851920 MPI851887:MPJ851920 MZE851887:MZF851920 NJA851887:NJB851920 NSW851887:NSX851920 OCS851887:OCT851920 OMO851887:OMP851920 OWK851887:OWL851920 PGG851887:PGH851920 PQC851887:PQD851920 PZY851887:PZZ851920 QJU851887:QJV851920 QTQ851887:QTR851920 RDM851887:RDN851920 RNI851887:RNJ851920 RXE851887:RXF851920 SHA851887:SHB851920 SQW851887:SQX851920 TAS851887:TAT851920 TKO851887:TKP851920 TUK851887:TUL851920 UEG851887:UEH851920 UOC851887:UOD851920 UXY851887:UXZ851920 VHU851887:VHV851920 VRQ851887:VRR851920 WBM851887:WBN851920 WLI851887:WLJ851920 WVE851887:WVF851920 I524207:J524240 IS524207:IT524240 SO524207:SP524240 ACK524207:ACL524240 AMG524207:AMH524240 AWC524207:AWD524240 BFY524207:BFZ524240 BPU524207:BPV524240 BZQ524207:BZR524240 CJM524207:CJN524240 CTI524207:CTJ524240 DDE524207:DDF524240 DNA524207:DNB524240 DWW524207:DWX524240 EGS524207:EGT524240 EQO524207:EQP524240 FAK524207:FAL524240 FKG524207:FKH524240 FUC524207:FUD524240 GDY524207:GDZ524240 GNU524207:GNV524240 GXQ524207:GXR524240 HHM524207:HHN524240 HRI524207:HRJ524240 IBE524207:IBF524240 ILA524207:ILB524240 IUW524207:IUX524240 JES524207:JET524240 JOO524207:JOP524240 JYK524207:JYL524240 KIG524207:KIH524240 KSC524207:KSD524240 LBY524207:LBZ524240 LLU524207:LLV524240 LVQ524207:LVR524240 MFM524207:MFN524240 MPI524207:MPJ524240 MZE524207:MZF524240 NJA524207:NJB524240 NSW524207:NSX524240 OCS524207:OCT524240 OMO524207:OMP524240 OWK524207:OWL524240 PGG524207:PGH524240 PQC524207:PQD524240 PZY524207:PZZ524240 QJU524207:QJV524240 QTQ524207:QTR524240 RDM524207:RDN524240 RNI524207:RNJ524240 RXE524207:RXF524240 SHA524207:SHB524240 SQW524207:SQX524240 TAS524207:TAT524240 TKO524207:TKP524240 TUK524207:TUL524240 UEG524207:UEH524240 UOC524207:UOD524240 UXY524207:UXZ524240 VHU524207:VHV524240 VRQ524207:VRR524240 WBM524207:WBN524240 WLI524207:WLJ524240 WVE524207:WVF524240 I917423:J917456 IS917423:IT917456 SO917423:SP917456 ACK917423:ACL917456 AMG917423:AMH917456 AWC917423:AWD917456 BFY917423:BFZ917456 BPU917423:BPV917456 BZQ917423:BZR917456 CJM917423:CJN917456 CTI917423:CTJ917456 DDE917423:DDF917456 DNA917423:DNB917456 DWW917423:DWX917456 EGS917423:EGT917456 EQO917423:EQP917456 FAK917423:FAL917456 FKG917423:FKH917456 FUC917423:FUD917456 GDY917423:GDZ917456 GNU917423:GNV917456 GXQ917423:GXR917456 HHM917423:HHN917456 HRI917423:HRJ917456 IBE917423:IBF917456 ILA917423:ILB917456 IUW917423:IUX917456 JES917423:JET917456 JOO917423:JOP917456 JYK917423:JYL917456 KIG917423:KIH917456 KSC917423:KSD917456 LBY917423:LBZ917456 LLU917423:LLV917456 LVQ917423:LVR917456 MFM917423:MFN917456 MPI917423:MPJ917456 MZE917423:MZF917456 NJA917423:NJB917456 NSW917423:NSX917456 OCS917423:OCT917456 OMO917423:OMP917456 OWK917423:OWL917456 PGG917423:PGH917456 PQC917423:PQD917456 PZY917423:PZZ917456 QJU917423:QJV917456 QTQ917423:QTR917456 RDM917423:RDN917456 RNI917423:RNJ917456 RXE917423:RXF917456 SHA917423:SHB917456 SQW917423:SQX917456 TAS917423:TAT917456 TKO917423:TKP917456 TUK917423:TUL917456 UEG917423:UEH917456 UOC917423:UOD917456 UXY917423:UXZ917456 VHU917423:VHV917456 VRQ917423:VRR917456 WBM917423:WBN917456 WLI917423:WLJ917456 WVE917423:WVF917456 I982890:J982956 IS982890:IT982956 SO982890:SP982956 ACK982890:ACL982956 AMG982890:AMH982956 AWC982890:AWD982956 BFY982890:BFZ982956 BPU982890:BPV982956 BZQ982890:BZR982956 CJM982890:CJN982956 CTI982890:CTJ982956 DDE982890:DDF982956 DNA982890:DNB982956 DWW982890:DWX982956 EGS982890:EGT982956 EQO982890:EQP982956 FAK982890:FAL982956 FKG982890:FKH982956 FUC982890:FUD982956 GDY982890:GDZ982956 GNU982890:GNV982956 GXQ982890:GXR982956 HHM982890:HHN982956 HRI982890:HRJ982956 IBE982890:IBF982956 ILA982890:ILB982956 IUW982890:IUX982956 JES982890:JET982956 JOO982890:JOP982956 JYK982890:JYL982956 KIG982890:KIH982956 KSC982890:KSD982956 LBY982890:LBZ982956 LLU982890:LLV982956 LVQ982890:LVR982956 MFM982890:MFN982956 MPI982890:MPJ982956 MZE982890:MZF982956 NJA982890:NJB982956 NSW982890:NSX982956 OCS982890:OCT982956 OMO982890:OMP982956 OWK982890:OWL982956 PGG982890:PGH982956 PQC982890:PQD982956 PZY982890:PZZ982956 QJU982890:QJV982956 QTQ982890:QTR982956 RDM982890:RDN982956 RNI982890:RNJ982956 RXE982890:RXF982956 SHA982890:SHB982956 SQW982890:SQX982956 TAS982890:TAT982956 TKO982890:TKP982956 TUK982890:TUL982956 UEG982890:UEH982956 UOC982890:UOD982956 UXY982890:UXZ982956 VHU982890:VHV982956 VRQ982890:VRR982956 WBM982890:WBN982956 WLI982890:WLJ982956 WVE982890:WVF982956 I982959:J982992 IS982959:IT982992 SO982959:SP982992 ACK982959:ACL982992 AMG982959:AMH982992 AWC982959:AWD982992 BFY982959:BFZ982992 BPU982959:BPV982992 BZQ982959:BZR982992 CJM982959:CJN982992 CTI982959:CTJ982992 DDE982959:DDF982992 DNA982959:DNB982992 DWW982959:DWX982992 EGS982959:EGT982992 EQO982959:EQP982992 FAK982959:FAL982992 FKG982959:FKH982992 FUC982959:FUD982992 GDY982959:GDZ982992 GNU982959:GNV982992 GXQ982959:GXR982992 HHM982959:HHN982992 HRI982959:HRJ982992 IBE982959:IBF982992 ILA982959:ILB982992 IUW982959:IUX982992 JES982959:JET982992 JOO982959:JOP982992 JYK982959:JYL982992 KIG982959:KIH982992 KSC982959:KSD982992 LBY982959:LBZ982992 LLU982959:LLV982992 LVQ982959:LVR982992 MFM982959:MFN982992 MPI982959:MPJ982992 MZE982959:MZF982992 NJA982959:NJB982992 NSW982959:NSX982992 OCS982959:OCT982992 OMO982959:OMP982992 OWK982959:OWL982992 PGG982959:PGH982992 PQC982959:PQD982992 PZY982959:PZZ982992 QJU982959:QJV982992 QTQ982959:QTR982992 RDM982959:RDN982992 RNI982959:RNJ982992 RXE982959:RXF982992 SHA982959:SHB982992 SQW982959:SQX982992 TAS982959:TAT982992 TKO982959:TKP982992 TUK982959:TUL982992 UEG982959:UEH982992 UOC982959:UOD982992 UXY982959:UXZ982992 VHU982959:VHV982992 VRQ982959:VRR982992 WBM982959:WBN982992 WLI982959:WLJ982992 WVE982959:WVF982992 I458671:J458704 IS458671:IT458704 SO458671:SP458704 ACK458671:ACL458704 AMG458671:AMH458704 AWC458671:AWD458704 BFY458671:BFZ458704 BPU458671:BPV458704 BZQ458671:BZR458704 CJM458671:CJN458704 CTI458671:CTJ458704 DDE458671:DDF458704 DNA458671:DNB458704 DWW458671:DWX458704 EGS458671:EGT458704 EQO458671:EQP458704 FAK458671:FAL458704 FKG458671:FKH458704 FUC458671:FUD458704 GDY458671:GDZ458704 GNU458671:GNV458704 GXQ458671:GXR458704 HHM458671:HHN458704 HRI458671:HRJ458704 IBE458671:IBF458704 ILA458671:ILB458704 IUW458671:IUX458704 JES458671:JET458704 JOO458671:JOP458704 JYK458671:JYL458704 KIG458671:KIH458704 KSC458671:KSD458704 LBY458671:LBZ458704 LLU458671:LLV458704 LVQ458671:LVR458704 MFM458671:MFN458704 MPI458671:MPJ458704 MZE458671:MZF458704 NJA458671:NJB458704 NSW458671:NSX458704 OCS458671:OCT458704 OMO458671:OMP458704 OWK458671:OWL458704 PGG458671:PGH458704 PQC458671:PQD458704 PZY458671:PZZ458704 QJU458671:QJV458704 QTQ458671:QTR458704 RDM458671:RDN458704 RNI458671:RNJ458704 RXE458671:RXF458704 SHA458671:SHB458704 SQW458671:SQX458704 TAS458671:TAT458704 TKO458671:TKP458704 TUK458671:TUL458704 UEG458671:UEH458704 UOC458671:UOD458704 UXY458671:UXZ458704 VHU458671:VHV458704 VRQ458671:VRR458704 WBM458671:WBN458704 WLI458671:WLJ458704 WVE458671:WVF458704 I3:J10 IS3:IT10 SO3:SP10 ACK3:ACL10 AMG3:AMH10 AWC3:AWD10 BFY3:BFZ10 BPU3:BPV10 BZQ3:BZR10 CJM3:CJN10 CTI3:CTJ10 DDE3:DDF10 DNA3:DNB10 DWW3:DWX10 EGS3:EGT10 EQO3:EQP10 FAK3:FAL10 FKG3:FKH10 FUC3:FUD10 GDY3:GDZ10 GNU3:GNV10 GXQ3:GXR10 HHM3:HHN10 HRI3:HRJ10 IBE3:IBF10 ILA3:ILB10 IUW3:IUX10 JES3:JET10 JOO3:JOP10 JYK3:JYL10 KIG3:KIH10 KSC3:KSD10 LBY3:LBZ10 LLU3:LLV10 LVQ3:LVR10 MFM3:MFN10 MPI3:MPJ10 MZE3:MZF10 NJA3:NJB10 NSW3:NSX10 OCS3:OCT10 OMO3:OMP10 OWK3:OWL10 PGG3:PGH10 PQC3:PQD10 PZY3:PZZ10 QJU3:QJV10 QTQ3:QTR10 RDM3:RDN10 RNI3:RNJ10 RXE3:RXF10 SHA3:SHB10 SQW3:SQX10 TAS3:TAT10 TKO3:TKP10 TUK3:TUL10 UEG3:UEH10 UOC3:UOD10 UXY3:UXZ10 VHU3:VHV10 VRQ3:VRR10 WBM3:WBN10 WLI3:WLJ10 WVE3:WVF10 I720746:J720812 IS720746:IT720812 SO720746:SP720812 ACK720746:ACL720812 AMG720746:AMH720812 AWC720746:AWD720812 BFY720746:BFZ720812 BPU720746:BPV720812 BZQ720746:BZR720812 CJM720746:CJN720812 CTI720746:CTJ720812 DDE720746:DDF720812 DNA720746:DNB720812 DWW720746:DWX720812 EGS720746:EGT720812 EQO720746:EQP720812 FAK720746:FAL720812 FKG720746:FKH720812 FUC720746:FUD720812 GDY720746:GDZ720812 GNU720746:GNV720812 GXQ720746:GXR720812 HHM720746:HHN720812 HRI720746:HRJ720812 IBE720746:IBF720812 ILA720746:ILB720812 IUW720746:IUX720812 JES720746:JET720812 JOO720746:JOP720812 JYK720746:JYL720812 KIG720746:KIH720812 KSC720746:KSD720812 LBY720746:LBZ720812 LLU720746:LLV720812 LVQ720746:LVR720812 MFM720746:MFN720812 MPI720746:MPJ720812 MZE720746:MZF720812 NJA720746:NJB720812 NSW720746:NSX720812 OCS720746:OCT720812 OMO720746:OMP720812 OWK720746:OWL720812 PGG720746:PGH720812 PQC720746:PQD720812 PZY720746:PZZ720812 QJU720746:QJV720812 QTQ720746:QTR720812 RDM720746:RDN720812 RNI720746:RNJ720812 RXE720746:RXF720812 SHA720746:SHB720812 SQW720746:SQX720812 TAS720746:TAT720812 TKO720746:TKP720812 TUK720746:TUL720812 UEG720746:UEH720812 UOC720746:UOD720812 UXY720746:UXZ720812 VHU720746:VHV720812 VRQ720746:VRR720812 WBM720746:WBN720812 WLI720746:WLJ720812 WVE720746:WVF720812 I65386:J65452 IS65386:IT65452 SO65386:SP65452 ACK65386:ACL65452 AMG65386:AMH65452 AWC65386:AWD65452 BFY65386:BFZ65452 BPU65386:BPV65452 BZQ65386:BZR65452 CJM65386:CJN65452 CTI65386:CTJ65452 DDE65386:DDF65452 DNA65386:DNB65452 DWW65386:DWX65452 EGS65386:EGT65452 EQO65386:EQP65452 FAK65386:FAL65452 FKG65386:FKH65452 FUC65386:FUD65452 GDY65386:GDZ65452 GNU65386:GNV65452 GXQ65386:GXR65452 HHM65386:HHN65452 HRI65386:HRJ65452 IBE65386:IBF65452 ILA65386:ILB65452 IUW65386:IUX65452 JES65386:JET65452 JOO65386:JOP65452 JYK65386:JYL65452 KIG65386:KIH65452 KSC65386:KSD65452 LBY65386:LBZ65452 LLU65386:LLV65452 LVQ65386:LVR65452 MFM65386:MFN65452 MPI65386:MPJ65452 MZE65386:MZF65452 NJA65386:NJB65452 NSW65386:NSX65452 OCS65386:OCT65452 OMO65386:OMP65452 OWK65386:OWL65452 PGG65386:PGH65452 PQC65386:PQD65452 PZY65386:PZZ65452 QJU65386:QJV65452 QTQ65386:QTR65452 RDM65386:RDN65452 RNI65386:RNJ65452 RXE65386:RXF65452 SHA65386:SHB65452 SQW65386:SQX65452 TAS65386:TAT65452 TKO65386:TKP65452 TUK65386:TUL65452 UEG65386:UEH65452 UOC65386:UOD65452 UXY65386:UXZ65452 VHU65386:VHV65452 VRQ65386:VRR65452 WBM65386:WBN65452 WLI65386:WLJ65452 WVE65386:WVF65452 I393135:J393168 IS393135:IT393168 SO393135:SP393168 ACK393135:ACL393168 AMG393135:AMH393168 AWC393135:AWD393168 BFY393135:BFZ393168 BPU393135:BPV393168 BZQ393135:BZR393168 CJM393135:CJN393168 CTI393135:CTJ393168 DDE393135:DDF393168 DNA393135:DNB393168 DWW393135:DWX393168 EGS393135:EGT393168 EQO393135:EQP393168 FAK393135:FAL393168 FKG393135:FKH393168 FUC393135:FUD393168 GDY393135:GDZ393168 GNU393135:GNV393168 GXQ393135:GXR393168 HHM393135:HHN393168 HRI393135:HRJ393168 IBE393135:IBF393168 ILA393135:ILB393168 IUW393135:IUX393168 JES393135:JET393168 JOO393135:JOP393168 JYK393135:JYL393168 KIG393135:KIH393168 KSC393135:KSD393168 LBY393135:LBZ393168 LLU393135:LLV393168 LVQ393135:LVR393168 MFM393135:MFN393168 MPI393135:MPJ393168 MZE393135:MZF393168 NJA393135:NJB393168 NSW393135:NSX393168 OCS393135:OCT393168 OMO393135:OMP393168 OWK393135:OWL393168 PGG393135:PGH393168 PQC393135:PQD393168 PZY393135:PZZ393168 QJU393135:QJV393168 QTQ393135:QTR393168 RDM393135:RDN393168 RNI393135:RNJ393168 RXE393135:RXF393168 SHA393135:SHB393168 SQW393135:SQX393168 TAS393135:TAT393168 TKO393135:TKP393168 TUK393135:TUL393168 UEG393135:UEH393168 UOC393135:UOD393168 UXY393135:UXZ393168 VHU393135:VHV393168 VRQ393135:VRR393168 WBM393135:WBN393168 WLI393135:WLJ393168 WVE393135:WVF393168 I130922:J130988 IS130922:IT130988 SO130922:SP130988 ACK130922:ACL130988 AMG130922:AMH130988 AWC130922:AWD130988 BFY130922:BFZ130988 BPU130922:BPV130988 BZQ130922:BZR130988 CJM130922:CJN130988 CTI130922:CTJ130988 DDE130922:DDF130988 DNA130922:DNB130988 DWW130922:DWX130988 EGS130922:EGT130988 EQO130922:EQP130988 FAK130922:FAL130988 FKG130922:FKH130988 FUC130922:FUD130988 GDY130922:GDZ130988 GNU130922:GNV130988 GXQ130922:GXR130988 HHM130922:HHN130988 HRI130922:HRJ130988 IBE130922:IBF130988 ILA130922:ILB130988 IUW130922:IUX130988 JES130922:JET130988 JOO130922:JOP130988 JYK130922:JYL130988 KIG130922:KIH130988 KSC130922:KSD130988 LBY130922:LBZ130988 LLU130922:LLV130988 LVQ130922:LVR130988 MFM130922:MFN130988 MPI130922:MPJ130988 MZE130922:MZF130988 NJA130922:NJB130988 NSW130922:NSX130988 OCS130922:OCT130988 OMO130922:OMP130988 OWK130922:OWL130988 PGG130922:PGH130988 PQC130922:PQD130988 PZY130922:PZZ130988 QJU130922:QJV130988 QTQ130922:QTR130988 RDM130922:RDN130988 RNI130922:RNJ130988 RXE130922:RXF130988 SHA130922:SHB130988 SQW130922:SQX130988 TAS130922:TAT130988 TKO130922:TKP130988 TUK130922:TUL130988 UEG130922:UEH130988 UOC130922:UOD130988 UXY130922:UXZ130988 VHU130922:VHV130988 VRQ130922:VRR130988 WBM130922:WBN130988 WLI130922:WLJ130988 WVE130922:WVF130988 I65455:J65488 IS65455:IT65488 SO65455:SP65488 ACK65455:ACL65488 AMG65455:AMH65488 AWC65455:AWD65488 BFY65455:BFZ65488 BPU65455:BPV65488 BZQ65455:BZR65488 CJM65455:CJN65488 CTI65455:CTJ65488 DDE65455:DDF65488 DNA65455:DNB65488 DWW65455:DWX65488 EGS65455:EGT65488 EQO65455:EQP65488 FAK65455:FAL65488 FKG65455:FKH65488 FUC65455:FUD65488 GDY65455:GDZ65488 GNU65455:GNV65488 GXQ65455:GXR65488 HHM65455:HHN65488 HRI65455:HRJ65488 IBE65455:IBF65488 ILA65455:ILB65488 IUW65455:IUX65488 JES65455:JET65488 JOO65455:JOP65488 JYK65455:JYL65488 KIG65455:KIH65488 KSC65455:KSD65488 LBY65455:LBZ65488 LLU65455:LLV65488 LVQ65455:LVR65488 MFM65455:MFN65488 MPI65455:MPJ65488 MZE65455:MZF65488 NJA65455:NJB65488 NSW65455:NSX65488 OCS65455:OCT65488 OMO65455:OMP65488 OWK65455:OWL65488 PGG65455:PGH65488 PQC65455:PQD65488 PZY65455:PZZ65488 QJU65455:QJV65488 QTQ65455:QTR65488 RDM65455:RDN65488 RNI65455:RNJ65488 RXE65455:RXF65488 SHA65455:SHB65488 SQW65455:SQX65488 TAS65455:TAT65488 TKO65455:TKP65488 TUK65455:TUL65488 UEG65455:UEH65488 UOC65455:UOD65488 UXY65455:UXZ65488 VHU65455:VHV65488 VRQ65455:VRR65488 WBM65455:WBN65488 WLI65455:WLJ65488 WVE65455:WVF65488 I196458:J196524 IS196458:IT196524 SO196458:SP196524 ACK196458:ACL196524 AMG196458:AMH196524 AWC196458:AWD196524 BFY196458:BFZ196524 BPU196458:BPV196524 BZQ196458:BZR196524 CJM196458:CJN196524 CTI196458:CTJ196524 DDE196458:DDF196524 DNA196458:DNB196524 DWW196458:DWX196524 EGS196458:EGT196524 EQO196458:EQP196524 FAK196458:FAL196524 FKG196458:FKH196524 FUC196458:FUD196524 GDY196458:GDZ196524 GNU196458:GNV196524 GXQ196458:GXR196524 HHM196458:HHN196524 HRI196458:HRJ196524 IBE196458:IBF196524 ILA196458:ILB196524 IUW196458:IUX196524 JES196458:JET196524 JOO196458:JOP196524 JYK196458:JYL196524 KIG196458:KIH196524 KSC196458:KSD196524 LBY196458:LBZ196524 LLU196458:LLV196524 LVQ196458:LVR196524 MFM196458:MFN196524 MPI196458:MPJ196524 MZE196458:MZF196524 NJA196458:NJB196524 NSW196458:NSX196524 OCS196458:OCT196524 OMO196458:OMP196524 OWK196458:OWL196524 PGG196458:PGH196524 PQC196458:PQD196524 PZY196458:PZZ196524 QJU196458:QJV196524 QTQ196458:QTR196524 RDM196458:RDN196524 RNI196458:RNJ196524 RXE196458:RXF196524 SHA196458:SHB196524 SQW196458:SQX196524 TAS196458:TAT196524 TKO196458:TKP196524 TUK196458:TUL196524 UEG196458:UEH196524 UOC196458:UOD196524 UXY196458:UXZ196524 VHU196458:VHV196524 VRQ196458:VRR196524 WBM196458:WBN196524 WLI196458:WLJ196524 WVE196458:WVF196524 I327599:J327632 IS327599:IT327632 SO327599:SP327632 ACK327599:ACL327632 AMG327599:AMH327632 AWC327599:AWD327632 BFY327599:BFZ327632 BPU327599:BPV327632 BZQ327599:BZR327632 CJM327599:CJN327632 CTI327599:CTJ327632 DDE327599:DDF327632 DNA327599:DNB327632 DWW327599:DWX327632 EGS327599:EGT327632 EQO327599:EQP327632 FAK327599:FAL327632 FKG327599:FKH327632 FUC327599:FUD327632 GDY327599:GDZ327632 GNU327599:GNV327632 GXQ327599:GXR327632 HHM327599:HHN327632 HRI327599:HRJ327632 IBE327599:IBF327632 ILA327599:ILB327632 IUW327599:IUX327632 JES327599:JET327632 JOO327599:JOP327632 JYK327599:JYL327632 KIG327599:KIH327632 KSC327599:KSD327632 LBY327599:LBZ327632 LLU327599:LLV327632 LVQ327599:LVR327632 MFM327599:MFN327632 MPI327599:MPJ327632 MZE327599:MZF327632 NJA327599:NJB327632 NSW327599:NSX327632 OCS327599:OCT327632 OMO327599:OMP327632 OWK327599:OWL327632 PGG327599:PGH327632 PQC327599:PQD327632 PZY327599:PZZ327632 QJU327599:QJV327632 QTQ327599:QTR327632 RDM327599:RDN327632 RNI327599:RNJ327632 RXE327599:RXF327632 SHA327599:SHB327632 SQW327599:SQX327632 TAS327599:TAT327632 TKO327599:TKP327632 TUK327599:TUL327632 UEG327599:UEH327632 UOC327599:UOD327632 UXY327599:UXZ327632 VHU327599:VHV327632 VRQ327599:VRR327632 WBM327599:WBN327632 WLI327599:WLJ327632 WVE327599:WVF327632 I261994:J262060 IS261994:IT262060 SO261994:SP262060 ACK261994:ACL262060 AMG261994:AMH262060 AWC261994:AWD262060 BFY261994:BFZ262060 BPU261994:BPV262060 BZQ261994:BZR262060 CJM261994:CJN262060 CTI261994:CTJ262060 DDE261994:DDF262060 DNA261994:DNB262060 DWW261994:DWX262060 EGS261994:EGT262060 EQO261994:EQP262060 FAK261994:FAL262060 FKG261994:FKH262060 FUC261994:FUD262060 GDY261994:GDZ262060 GNU261994:GNV262060 GXQ261994:GXR262060 HHM261994:HHN262060 HRI261994:HRJ262060 IBE261994:IBF262060 ILA261994:ILB262060 IUW261994:IUX262060 JES261994:JET262060 JOO261994:JOP262060 JYK261994:JYL262060 KIG261994:KIH262060 KSC261994:KSD262060 LBY261994:LBZ262060 LLU261994:LLV262060 LVQ261994:LVR262060 MFM261994:MFN262060 MPI261994:MPJ262060 MZE261994:MZF262060 NJA261994:NJB262060 NSW261994:NSX262060 OCS261994:OCT262060 OMO261994:OMP262060 OWK261994:OWL262060 PGG261994:PGH262060 PQC261994:PQD262060 PZY261994:PZZ262060 QJU261994:QJV262060 QTQ261994:QTR262060 RDM261994:RDN262060 RNI261994:RNJ262060 RXE261994:RXF262060 SHA261994:SHB262060 SQW261994:SQX262060 TAS261994:TAT262060 TKO261994:TKP262060 TUK261994:TUL262060 UEG261994:UEH262060 UOC261994:UOD262060 UXY261994:UXZ262060 VHU261994:VHV262060 VRQ261994:VRR262060 WBM261994:WBN262060 WLI261994:WLJ262060 WVE261994:WVF262060 I786282:J786348 IS786282:IT786348 SO786282:SP786348 ACK786282:ACL786348 AMG786282:AMH786348 AWC786282:AWD786348 BFY786282:BFZ786348 BPU786282:BPV786348 BZQ786282:BZR786348 CJM786282:CJN786348 CTI786282:CTJ786348 DDE786282:DDF786348 DNA786282:DNB786348 DWW786282:DWX786348 EGS786282:EGT786348 EQO786282:EQP786348 FAK786282:FAL786348 FKG786282:FKH786348 FUC786282:FUD786348 GDY786282:GDZ786348 GNU786282:GNV786348 GXQ786282:GXR786348 HHM786282:HHN786348 HRI786282:HRJ786348 IBE786282:IBF786348 ILA786282:ILB786348 IUW786282:IUX786348 JES786282:JET786348 JOO786282:JOP786348 JYK786282:JYL786348 KIG786282:KIH786348 KSC786282:KSD786348 LBY786282:LBZ786348 LLU786282:LLV786348 LVQ786282:LVR786348 MFM786282:MFN786348 MPI786282:MPJ786348 MZE786282:MZF786348 NJA786282:NJB786348 NSW786282:NSX786348 OCS786282:OCT786348 OMO786282:OMP786348 OWK786282:OWL786348 PGG786282:PGH786348 PQC786282:PQD786348 PZY786282:PZZ786348 QJU786282:QJV786348 QTQ786282:QTR786348 RDM786282:RDN786348 RNI786282:RNJ786348 RXE786282:RXF786348 SHA786282:SHB786348 SQW786282:SQX786348 TAS786282:TAT786348 TKO786282:TKP786348 TUK786282:TUL786348 UEG786282:UEH786348 UOC786282:UOD786348 UXY786282:UXZ786348 VHU786282:VHV786348 VRQ786282:VRR786348 WBM786282:WBN786348 WLI786282:WLJ786348 WVE786282:WVF786348 I327530:J327596 IS327530:IT327596 SO327530:SP327596 ACK327530:ACL327596 AMG327530:AMH327596 AWC327530:AWD327596 BFY327530:BFZ327596 BPU327530:BPV327596 BZQ327530:BZR327596 CJM327530:CJN327596 CTI327530:CTJ327596 DDE327530:DDF327596 DNA327530:DNB327596 DWW327530:DWX327596 EGS327530:EGT327596 EQO327530:EQP327596 FAK327530:FAL327596 FKG327530:FKH327596 FUC327530:FUD327596 GDY327530:GDZ327596 GNU327530:GNV327596 GXQ327530:GXR327596 HHM327530:HHN327596 HRI327530:HRJ327596 IBE327530:IBF327596 ILA327530:ILB327596 IUW327530:IUX327596 JES327530:JET327596 JOO327530:JOP327596 JYK327530:JYL327596 KIG327530:KIH327596 KSC327530:KSD327596 LBY327530:LBZ327596 LLU327530:LLV327596 LVQ327530:LVR327596 MFM327530:MFN327596 MPI327530:MPJ327596 MZE327530:MZF327596 NJA327530:NJB327596 NSW327530:NSX327596 OCS327530:OCT327596 OMO327530:OMP327596 OWK327530:OWL327596 PGG327530:PGH327596 PQC327530:PQD327596 PZY327530:PZZ327596 QJU327530:QJV327596 QTQ327530:QTR327596 RDM327530:RDN327596 RNI327530:RNJ327596 RXE327530:RXF327596 SHA327530:SHB327596 SQW327530:SQX327596 TAS327530:TAT327596 TKO327530:TKP327596 TUK327530:TUL327596 UEG327530:UEH327596 UOC327530:UOD327596 UXY327530:UXZ327596 VHU327530:VHV327596 VRQ327530:VRR327596 WBM327530:WBN327596 WLI327530:WLJ327596 WVE327530:WVF327596 I262063:J262096 IS262063:IT262096 SO262063:SP262096 ACK262063:ACL262096 AMG262063:AMH262096 AWC262063:AWD262096 BFY262063:BFZ262096 BPU262063:BPV262096 BZQ262063:BZR262096 CJM262063:CJN262096 CTI262063:CTJ262096 DDE262063:DDF262096 DNA262063:DNB262096 DWW262063:DWX262096 EGS262063:EGT262096 EQO262063:EQP262096 FAK262063:FAL262096 FKG262063:FKH262096 FUC262063:FUD262096 GDY262063:GDZ262096 GNU262063:GNV262096 GXQ262063:GXR262096 HHM262063:HHN262096 HRI262063:HRJ262096 IBE262063:IBF262096 ILA262063:ILB262096 IUW262063:IUX262096 JES262063:JET262096 JOO262063:JOP262096 JYK262063:JYL262096 KIG262063:KIH262096 KSC262063:KSD262096 LBY262063:LBZ262096 LLU262063:LLV262096 LVQ262063:LVR262096 MFM262063:MFN262096 MPI262063:MPJ262096 MZE262063:MZF262096 NJA262063:NJB262096 NSW262063:NSX262096 OCS262063:OCT262096 OMO262063:OMP262096 OWK262063:OWL262096 PGG262063:PGH262096 PQC262063:PQD262096 PZY262063:PZZ262096 QJU262063:QJV262096 QTQ262063:QTR262096 RDM262063:RDN262096 RNI262063:RNJ262096 RXE262063:RXF262096 SHA262063:SHB262096 SQW262063:SQX262096 TAS262063:TAT262096 TKO262063:TKP262096 TUK262063:TUL262096 UEG262063:UEH262096 UOC262063:UOD262096 UXY262063:UXZ262096 VHU262063:VHV262096 VRQ262063:VRR262096 WBM262063:WBN262096 WLI262063:WLJ262096 WVE262063:WVF262096 I393066:J393132 IS393066:IT393132 SO393066:SP393132 ACK393066:ACL393132 AMG393066:AMH393132 AWC393066:AWD393132 BFY393066:BFZ393132 BPU393066:BPV393132 BZQ393066:BZR393132 CJM393066:CJN393132 CTI393066:CTJ393132 DDE393066:DDF393132 DNA393066:DNB393132 DWW393066:DWX393132 EGS393066:EGT393132 EQO393066:EQP393132 FAK393066:FAL393132 FKG393066:FKH393132 FUC393066:FUD393132 GDY393066:GDZ393132 GNU393066:GNV393132 GXQ393066:GXR393132 HHM393066:HHN393132 HRI393066:HRJ393132 IBE393066:IBF393132 ILA393066:ILB393132 IUW393066:IUX393132 JES393066:JET393132 JOO393066:JOP393132 JYK393066:JYL393132 KIG393066:KIH393132 KSC393066:KSD393132 LBY393066:LBZ393132 LLU393066:LLV393132 LVQ393066:LVR393132 MFM393066:MFN393132 MPI393066:MPJ393132 MZE393066:MZF393132 NJA393066:NJB393132 NSW393066:NSX393132 OCS393066:OCT393132 OMO393066:OMP393132 OWK393066:OWL393132 PGG393066:PGH393132 PQC393066:PQD393132 PZY393066:PZZ393132 QJU393066:QJV393132 QTQ393066:QTR393132 RDM393066:RDN393132 RNI393066:RNJ393132 RXE393066:RXF393132 SHA393066:SHB393132 SQW393066:SQX393132 TAS393066:TAT393132 TKO393066:TKP393132 TUK393066:TUL393132 UEG393066:UEH393132 UOC393066:UOD393132 UXY393066:UXZ393132 VHU393066:VHV393132 VRQ393066:VRR393132 WBM393066:WBN393132 WLI393066:WLJ393132 WVE393066:WVF393132 I917354:J917420 IS917354:IT917420 SO917354:SP917420 ACK917354:ACL917420 AMG917354:AMH917420 AWC917354:AWD917420 BFY917354:BFZ917420 BPU917354:BPV917420 BZQ917354:BZR917420 CJM917354:CJN917420 CTI917354:CTJ917420 DDE917354:DDF917420 DNA917354:DNB917420 DWW917354:DWX917420 EGS917354:EGT917420 EQO917354:EQP917420 FAK917354:FAL917420 FKG917354:FKH917420 FUC917354:FUD917420 GDY917354:GDZ917420 GNU917354:GNV917420 GXQ917354:GXR917420 HHM917354:HHN917420 HRI917354:HRJ917420 IBE917354:IBF917420 ILA917354:ILB917420 IUW917354:IUX917420 JES917354:JET917420 JOO917354:JOP917420 JYK917354:JYL917420 KIG917354:KIH917420 KSC917354:KSD917420 LBY917354:LBZ917420 LLU917354:LLV917420 LVQ917354:LVR917420 MFM917354:MFN917420 MPI917354:MPJ917420 MZE917354:MZF917420 NJA917354:NJB917420 NSW917354:NSX917420 OCS917354:OCT917420 OMO917354:OMP917420 OWK917354:OWL917420 PGG917354:PGH917420 PQC917354:PQD917420 PZY917354:PZZ917420 QJU917354:QJV917420 QTQ917354:QTR917420 RDM917354:RDN917420 RNI917354:RNJ917420 RXE917354:RXF917420 SHA917354:SHB917420 SQW917354:SQX917420 TAS917354:TAT917420 TKO917354:TKP917420 TUK917354:TUL917420 UEG917354:UEH917420 UOC917354:UOD917420 UXY917354:UXZ917420 VHU917354:VHV917420 VRQ917354:VRR917420 WBM917354:WBN917420 WLI917354:WLJ917420 WVE917354:WVF917420 I458602:J458668 IS458602:IT458668 SO458602:SP458668 ACK458602:ACL458668 AMG458602:AMH458668 AWC458602:AWD458668 BFY458602:BFZ458668 BPU458602:BPV458668 BZQ458602:BZR458668 CJM458602:CJN458668 CTI458602:CTJ458668 DDE458602:DDF458668 DNA458602:DNB458668 DWW458602:DWX458668 EGS458602:EGT458668 EQO458602:EQP458668 FAK458602:FAL458668 FKG458602:FKH458668 FUC458602:FUD458668 GDY458602:GDZ458668 GNU458602:GNV458668 GXQ458602:GXR458668 HHM458602:HHN458668 HRI458602:HRJ458668 IBE458602:IBF458668 ILA458602:ILB458668 IUW458602:IUX458668 JES458602:JET458668 JOO458602:JOP458668 JYK458602:JYL458668 KIG458602:KIH458668 KSC458602:KSD458668 LBY458602:LBZ458668 LLU458602:LLV458668 LVQ458602:LVR458668 MFM458602:MFN458668 MPI458602:MPJ458668 MZE458602:MZF458668 NJA458602:NJB458668 NSW458602:NSX458668 OCS458602:OCT458668 OMO458602:OMP458668 OWK458602:OWL458668 PGG458602:PGH458668 PQC458602:PQD458668 PZY458602:PZZ458668 QJU458602:QJV458668 QTQ458602:QTR458668 RDM458602:RDN458668 RNI458602:RNJ458668 RXE458602:RXF458668 SHA458602:SHB458668 SQW458602:SQX458668 TAS458602:TAT458668 TKO458602:TKP458668 TUK458602:TUL458668 UEG458602:UEH458668 UOC458602:UOD458668 UXY458602:UXZ458668 VHU458602:VHV458668 VRQ458602:VRR458668 WBM458602:WBN458668 WLI458602:WLJ458668 WVE458602:WVF458668</xm:sqref>
        </x14:dataValidation>
        <x14:dataValidation type="decimal" operator="greaterThanOrEqual" allowBlank="1" showInputMessage="1" showErrorMessage="1" error="请输入合法数字" xr:uid="{00000000-0002-0000-0000-000004000000}">
          <x14:formula1>
            <xm:f>0</xm:f>
          </x14:formula1>
          <xm:sqref>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JM238 JO238 TI238 TK238 ADE238 ADG238 ANA238 ANC238 AWW238 AWY238 BGS238 BGU238 BQO238 BQQ238 CAK238 CAM238 CKG238 CKI238 CUC238 CUE238 DDY238 DEA238 DNU238 DNW238 DXQ238 DXS238 EHM238 EHO238 ERI238 ERK238 FBE238 FBG238 FLA238 FLC238 FUW238 FUY238 GES238 GEU238 GOO238 GOQ238 GYK238 GYM238 HIG238 HII238 HSC238 HSE238 IBY238 ICA238 ILU238 ILW238 IVQ238 IVS238 JFM238 JFO238 JPI238 JPK238 JZE238 JZG238 KJA238 KJC238 KSW238 KSY238 LCS238 LCU238 LMO238 LMQ238 LWK238 LWM238 MGG238 MGI238 MQC238 MQE238 MZY238 NAA238 NJU238 NJW238 NTQ238 NTS238 ODM238 ODO238 ONI238 ONK238 OXE238 OXG238 PHA238 PHC238 PQW238 PQY238 QAS238 QAU238 QKO238 QKQ238 QUK238 QUM238 REG238 REI238 ROC238 ROE238 RXY238 RYA238 SHU238 SHW238 SRQ238 SRS238 TBM238 TBO238 TLI238 TLK238 TVE238 TVG238 UFA238 UFC238 UOW238 UOY238 UYS238 UYU238 VIO238 VIQ238 VSK238 VSM238 WCG238 WCI238 WMC238 WME238 WVY238 WWA238 JM240 JO240 TI240 TK240 ADE240 ADG240 ANA240 ANC240 AWW240 AWY240 BGS240 BGU240 BQO240 BQQ240 CAK240 CAM240 CKG240 CKI240 CUC240 CUE240 DDY240 DEA240 DNU240 DNW240 DXQ240 DXS240 EHM240 EHO240 ERI240 ERK240 FBE240 FBG240 FLA240 FLC240 FUW240 FUY240 GES240 GEU240 GOO240 GOQ240 GYK240 GYM240 HIG240 HII240 HSC240 HSE240 IBY240 ICA240 ILU240 ILW240 IVQ240 IVS240 JFM240 JFO240 JPI240 JPK240 JZE240 JZG240 KJA240 KJC240 KSW240 KSY240 LCS240 LCU240 LMO240 LMQ240 LWK240 LWM240 MGG240 MGI240 MQC240 MQE240 MZY240 NAA240 NJU240 NJW240 NTQ240 NTS240 ODM240 ODO240 ONI240 ONK240 OXE240 OXG240 PHA240 PHC240 PQW240 PQY240 QAS240 QAU240 QKO240 QKQ240 QUK240 QUM240 REG240 REI240 ROC240 ROE240 RXY240 RYA240 SHU240 SHW240 SRQ240 SRS240 TBM240 TBO240 TLI240 TLK240 TVE240 TVG240 UFA240 UFC240 UOW240 UOY240 UYS240 UYU240 VIO240 VIQ240 VSK240 VSM240 WCG240 WCI240 WMC240 WME240 WVY240 WWA240 JM246 JO246 TI246 TK246 ADE246 ADG246 ANA246 ANC246 AWW246 AWY246 BGS246 BGU246 BQO246 BQQ246 CAK246 CAM246 CKG246 CKI246 CUC246 CUE246 DDY246 DEA246 DNU246 DNW246 DXQ246 DXS246 EHM246 EHO246 ERI246 ERK246 FBE246 FBG246 FLA246 FLC246 FUW246 FUY246 GES246 GEU246 GOO246 GOQ246 GYK246 GYM246 HIG246 HII246 HSC246 HSE246 IBY246 ICA246 ILU246 ILW246 IVQ246 IVS246 JFM246 JFO246 JPI246 JPK246 JZE246 JZG246 KJA246 KJC246 KSW246 KSY246 LCS246 LCU246 LMO246 LMQ246 LWK246 LWM246 MGG246 MGI246 MQC246 MQE246 MZY246 NAA246 NJU246 NJW246 NTQ246 NTS246 ODM246 ODO246 ONI246 ONK246 OXE246 OXG246 PHA246 PHC246 PQW246 PQY246 QAS246 QAU246 QKO246 QKQ246 QUK246 QUM246 REG246 REI246 ROC246 ROE246 RXY246 RYA246 SHU246 SHW246 SRQ246 SRS246 TBM246 TBO246 TLI246 TLK246 TVE246 TVG246 UFA246 UFC246 UOW246 UOY246 UYS246 UYU246 VIO246 VIQ246 VSK246 VSM246 WCG246 WCI246 WMC246 WME246 WVY246 WWA246 JM248 JO248 TI248 TK248 ADE248 ADG248 ANA248 ANC248 AWW248 AWY248 BGS248 BGU248 BQO248 BQQ248 CAK248 CAM248 CKG248 CKI248 CUC248 CUE248 DDY248 DEA248 DNU248 DNW248 DXQ248 DXS248 EHM248 EHO248 ERI248 ERK248 FBE248 FBG248 FLA248 FLC248 FUW248 FUY248 GES248 GEU248 GOO248 GOQ248 GYK248 GYM248 HIG248 HII248 HSC248 HSE248 IBY248 ICA248 ILU248 ILW248 IVQ248 IVS248 JFM248 JFO248 JPI248 JPK248 JZE248 JZG248 KJA248 KJC248 KSW248 KSY248 LCS248 LCU248 LMO248 LMQ248 LWK248 LWM248 MGG248 MGI248 MQC248 MQE248 MZY248 NAA248 NJU248 NJW248 NTQ248 NTS248 ODM248 ODO248 ONI248 ONK248 OXE248 OXG248 PHA248 PHC248 PQW248 PQY248 QAS248 QAU248 QKO248 QKQ248 QUK248 QUM248 REG248 REI248 ROC248 ROE248 RXY248 RYA248 SHU248 SHW248 SRQ248 SRS248 TBM248 TBO248 TLI248 TLK248 TVE248 TVG248 UFA248 UFC248 UOW248 UOY248 UYS248 UYU248 VIO248 VIQ248 VSK248 VSM248 WCG248 WCI248 WMC248 WME248 WVY248 WWA248 JM250 JO250 TI250 TK250 ADE250 ADG250 ANA250 ANC250 AWW250 AWY250 BGS250 BGU250 BQO250 BQQ250 CAK250 CAM250 CKG250 CKI250 CUC250 CUE250 DDY250 DEA250 DNU250 DNW250 DXQ250 DXS250 EHM250 EHO250 ERI250 ERK250 FBE250 FBG250 FLA250 FLC250 FUW250 FUY250 GES250 GEU250 GOO250 GOQ250 GYK250 GYM250 HIG250 HII250 HSC250 HSE250 IBY250 ICA250 ILU250 ILW250 IVQ250 IVS250 JFM250 JFO250 JPI250 JPK250 JZE250 JZG250 KJA250 KJC250 KSW250 KSY250 LCS250 LCU250 LMO250 LMQ250 LWK250 LWM250 MGG250 MGI250 MQC250 MQE250 MZY250 NAA250 NJU250 NJW250 NTQ250 NTS250 ODM250 ODO250 ONI250 ONK250 OXE250 OXG250 PHA250 PHC250 PQW250 PQY250 QAS250 QAU250 QKO250 QKQ250 QUK250 QUM250 REG250 REI250 ROC250 ROE250 RXY250 RYA250 SHU250 SHW250 SRQ250 SRS250 TBM250 TBO250 TLI250 TLK250 TVE250 TVG250 UFA250 UFC250 UOW250 UOY250 UYS250 UYU250 VIO250 VIQ250 VSK250 VSM250 WCG250 WCI250 WMC250 WME250 WVY250 WWA250 JX65386 TT65386 ADP65386 ANL65386 AXH65386 BHD65386 BQZ65386 CAV65386 CKR65386 CUN65386 DEJ65386 DOF65386 DYB65386 EHX65386 ERT65386 FBP65386 FLL65386 FVH65386 GFD65386 GOZ65386 GYV65386 HIR65386 HSN65386 ICJ65386 IMF65386 IWB65386 JFX65386 JPT65386 JZP65386 KJL65386 KTH65386 LDD65386 LMZ65386 LWV65386 MGR65386 MQN65386 NAJ65386 NKF65386 NUB65386 ODX65386 ONT65386 OXP65386 PHL65386 PRH65386 QBD65386 QKZ65386 QUV65386 RER65386 RON65386 RYJ65386 SIF65386 SSB65386 TBX65386 TLT65386 TVP65386 UFL65386 UPH65386 UZD65386 VIZ65386 VSV65386 WCR65386 WMN65386 WWJ65386 JN65387 TJ65387 ADF65387 ANB65387 AWX65387 BGT65387 BQP65387 CAL65387 CKH65387 CUD65387 DDZ65387 DNV65387 DXR65387 EHN65387 ERJ65387 FBF65387 FLB65387 FUX65387 GET65387 GOP65387 GYL65387 HIH65387 HSD65387 IBZ65387 ILV65387 IVR65387 JFN65387 JPJ65387 JZF65387 KJB65387 KSX65387 LCT65387 LMP65387 LWL65387 MGH65387 MQD65387 MZZ65387 NJV65387 NTR65387 ODN65387 ONJ65387 OXF65387 PHB65387 PQX65387 QAT65387 QKP65387 QUL65387 REH65387 ROD65387 RXZ65387 SHV65387 SRR65387 TBN65387 TLJ65387 TVF65387 UFB65387 UOX65387 UYT65387 VIP65387 VSL65387 WCH65387 WMD65387 WVZ65387 JX65394 TT65394 ADP65394 ANL65394 AXH65394 BHD65394 BQZ65394 CAV65394 CKR65394 CUN65394 DEJ65394 DOF65394 DYB65394 EHX65394 ERT65394 FBP65394 FLL65394 FVH65394 GFD65394 GOZ65394 GYV65394 HIR65394 HSN65394 ICJ65394 IMF65394 IWB65394 JFX65394 JPT65394 JZP65394 KJL65394 KTH65394 LDD65394 LMZ65394 LWV65394 MGR65394 MQN65394 NAJ65394 NKF65394 NUB65394 ODX65394 ONT65394 OXP65394 PHL65394 PRH65394 QBD65394 QKZ65394 QUV65394 RER65394 RON65394 RYJ65394 SIF65394 SSB65394 TBX65394 TLT65394 TVP65394 UFL65394 UPH65394 UZD65394 VIZ65394 VSV65394 WCR65394 WMN65394 WWJ65394 JN65395 TJ65395 ADF65395 ANB65395 AWX65395 BGT65395 BQP65395 CAL65395 CKH65395 CUD65395 DDZ65395 DNV65395 DXR65395 EHN65395 ERJ65395 FBF65395 FLB65395 FUX65395 GET65395 GOP65395 GYL65395 HIH65395 HSD65395 IBZ65395 ILV65395 IVR65395 JFN65395 JPJ65395 JZF65395 KJB65395 KSX65395 LCT65395 LMP65395 LWL65395 MGH65395 MQD65395 MZZ65395 NJV65395 NTR65395 ODN65395 ONJ65395 OXF65395 PHB65395 PQX65395 QAT65395 QKP65395 QUL65395 REH65395 ROD65395 RXZ65395 SHV65395 SRR65395 TBN65395 TLJ65395 TVF65395 UFB65395 UOX65395 UYT65395 VIP65395 VSL65395 WCH65395 WMD65395 WVZ65395 JX65432 TT65432 ADP65432 ANL65432 AXH65432 BHD65432 BQZ65432 CAV65432 CKR65432 CUN65432 DEJ65432 DOF65432 DYB65432 EHX65432 ERT65432 FBP65432 FLL65432 FVH65432 GFD65432 GOZ65432 GYV65432 HIR65432 HSN65432 ICJ65432 IMF65432 IWB65432 JFX65432 JPT65432 JZP65432 KJL65432 KTH65432 LDD65432 LMZ65432 LWV65432 MGR65432 MQN65432 NAJ65432 NKF65432 NUB65432 ODX65432 ONT65432 OXP65432 PHL65432 PRH65432 QBD65432 QKZ65432 QUV65432 RER65432 RON65432 RYJ65432 SIF65432 SSB65432 TBX65432 TLT65432 TVP65432 UFL65432 UPH65432 UZD65432 VIZ65432 VSV65432 WCR65432 WMN65432 WWJ65432 JX65447 TT65447 ADP65447 ANL65447 AXH65447 BHD65447 BQZ65447 CAV65447 CKR65447 CUN65447 DEJ65447 DOF65447 DYB65447 EHX65447 ERT65447 FBP65447 FLL65447 FVH65447 GFD65447 GOZ65447 GYV65447 HIR65447 HSN65447 ICJ65447 IMF65447 IWB65447 JFX65447 JPT65447 JZP65447 KJL65447 KTH65447 LDD65447 LMZ65447 LWV65447 MGR65447 MQN65447 NAJ65447 NKF65447 NUB65447 ODX65447 ONT65447 OXP65447 PHL65447 PRH65447 QBD65447 QKZ65447 QUV65447 RER65447 RON65447 RYJ65447 SIF65447 SSB65447 TBX65447 TLT65447 TVP65447 UFL65447 UPH65447 UZD65447 VIZ65447 VSV65447 WCR65447 WMN65447 WWJ65447 AJ65450 KF65450 UB65450 ADX65450 ANT65450 AXP65450 BHL65450 BRH65450 CBD65450 CKZ65450 CUV65450 DER65450 DON65450 DYJ65450 EIF65450 ESB65450 FBX65450 FLT65450 FVP65450 GFL65450 GPH65450 GZD65450 HIZ65450 HSV65450 ICR65450 IMN65450 IWJ65450 JGF65450 JQB65450 JZX65450 KJT65450 KTP65450 LDL65450 LNH65450 LXD65450 MGZ65450 MQV65450 NAR65450 NKN65450 NUJ65450 OEF65450 OOB65450 OXX65450 PHT65450 PRP65450 QBL65450 QLH65450 QVD65450 REZ65450 ROV65450 RYR65450 SIN65450 SSJ65450 TCF65450 TMB65450 TVX65450 UFT65450 UPP65450 UZL65450 VJH65450 VTD65450 WCZ65450 WMV65450 WWR65450 JX65453 TT65453 ADP65453 ANL65453 AXH65453 BHD65453 BQZ65453 CAV65453 CKR65453 CUN65453 DEJ65453 DOF65453 DYB65453 EHX65453 ERT65453 FBP65453 FLL65453 FVH65453 GFD65453 GOZ65453 GYV65453 HIR65453 HSN65453 ICJ65453 IMF65453 IWB65453 JFX65453 JPT65453 JZP65453 KJL65453 KTH65453 LDD65453 LMZ65453 LWV65453 MGR65453 MQN65453 NAJ65453 NKF65453 NUB65453 ODX65453 ONT65453 OXP65453 PHL65453 PRH65453 QBD65453 QKZ65453 QUV65453 RER65453 RON65453 RYJ65453 SIF65453 SSB65453 TBX65453 TLT65453 TVP65453 UFL65453 UPH65453 UZD65453 VIZ65453 VSV65453 WCR65453 WMN65453 WWJ65453 JX65495 TT65495 ADP65495 ANL65495 AXH65495 BHD65495 BQZ65495 CAV65495 CKR65495 CUN65495 DEJ65495 DOF65495 DYB65495 EHX65495 ERT65495 FBP65495 FLL65495 FVH65495 GFD65495 GOZ65495 GYV65495 HIR65495 HSN65495 ICJ65495 IMF65495 IWB65495 JFX65495 JPT65495 JZP65495 KJL65495 KTH65495 LDD65495 LMZ65495 LWV65495 MGR65495 MQN65495 NAJ65495 NKF65495 NUB65495 ODX65495 ONT65495 OXP65495 PHL65495 PRH65495 QBD65495 QKZ65495 QUV65495 RER65495 RON65495 RYJ65495 SIF65495 SSB65495 TBX65495 TLT65495 TVP65495 UFL65495 UPH65495 UZD65495 VIZ65495 VSV65495 WCR65495 WMN65495 WWJ65495 JM65774 JO65774 TI65774 TK65774 ADE65774 ADG65774 ANA65774 ANC65774 AWW65774 AWY65774 BGS65774 BGU65774 BQO65774 BQQ65774 CAK65774 CAM65774 CKG65774 CKI65774 CUC65774 CUE65774 DDY65774 DEA65774 DNU65774 DNW65774 DXQ65774 DXS65774 EHM65774 EHO65774 ERI65774 ERK65774 FBE65774 FBG65774 FLA65774 FLC65774 FUW65774 FUY65774 GES65774 GEU65774 GOO65774 GOQ65774 GYK65774 GYM65774 HIG65774 HII65774 HSC65774 HSE65774 IBY65774 ICA65774 ILU65774 ILW65774 IVQ65774 IVS65774 JFM65774 JFO65774 JPI65774 JPK65774 JZE65774 JZG65774 KJA65774 KJC65774 KSW65774 KSY65774 LCS65774 LCU65774 LMO65774 LMQ65774 LWK65774 LWM65774 MGG65774 MGI65774 MQC65774 MQE65774 MZY65774 NAA65774 NJU65774 NJW65774 NTQ65774 NTS65774 ODM65774 ODO65774 ONI65774 ONK65774 OXE65774 OXG65774 PHA65774 PHC65774 PQW65774 PQY65774 QAS65774 QAU65774 QKO65774 QKQ65774 QUK65774 QUM65774 REG65774 REI65774 ROC65774 ROE65774 RXY65774 RYA65774 SHU65774 SHW65774 SRQ65774 SRS65774 TBM65774 TBO65774 TLI65774 TLK65774 TVE65774 TVG65774 UFA65774 UFC65774 UOW65774 UOY65774 UYS65774 UYU65774 VIO65774 VIQ65774 VSK65774 VSM65774 WCG65774 WCI65774 WMC65774 WME65774 WVY65774 WWA65774 JM65776 JO65776 TI65776 TK65776 ADE65776 ADG65776 ANA65776 ANC65776 AWW65776 AWY65776 BGS65776 BGU65776 BQO65776 BQQ65776 CAK65776 CAM65776 CKG65776 CKI65776 CUC65776 CUE65776 DDY65776 DEA65776 DNU65776 DNW65776 DXQ65776 DXS65776 EHM65776 EHO65776 ERI65776 ERK65776 FBE65776 FBG65776 FLA65776 FLC65776 FUW65776 FUY65776 GES65776 GEU65776 GOO65776 GOQ65776 GYK65776 GYM65776 HIG65776 HII65776 HSC65776 HSE65776 IBY65776 ICA65776 ILU65776 ILW65776 IVQ65776 IVS65776 JFM65776 JFO65776 JPI65776 JPK65776 JZE65776 JZG65776 KJA65776 KJC65776 KSW65776 KSY65776 LCS65776 LCU65776 LMO65776 LMQ65776 LWK65776 LWM65776 MGG65776 MGI65776 MQC65776 MQE65776 MZY65776 NAA65776 NJU65776 NJW65776 NTQ65776 NTS65776 ODM65776 ODO65776 ONI65776 ONK65776 OXE65776 OXG65776 PHA65776 PHC65776 PQW65776 PQY65776 QAS65776 QAU65776 QKO65776 QKQ65776 QUK65776 QUM65776 REG65776 REI65776 ROC65776 ROE65776 RXY65776 RYA65776 SHU65776 SHW65776 SRQ65776 SRS65776 TBM65776 TBO65776 TLI65776 TLK65776 TVE65776 TVG65776 UFA65776 UFC65776 UOW65776 UOY65776 UYS65776 UYU65776 VIO65776 VIQ65776 VSK65776 VSM65776 WCG65776 WCI65776 WMC65776 WME65776 WVY65776 WWA65776 JM65782 JO65782 TI65782 TK65782 ADE65782 ADG65782 ANA65782 ANC65782 AWW65782 AWY65782 BGS65782 BGU65782 BQO65782 BQQ65782 CAK65782 CAM65782 CKG65782 CKI65782 CUC65782 CUE65782 DDY65782 DEA65782 DNU65782 DNW65782 DXQ65782 DXS65782 EHM65782 EHO65782 ERI65782 ERK65782 FBE65782 FBG65782 FLA65782 FLC65782 FUW65782 FUY65782 GES65782 GEU65782 GOO65782 GOQ65782 GYK65782 GYM65782 HIG65782 HII65782 HSC65782 HSE65782 IBY65782 ICA65782 ILU65782 ILW65782 IVQ65782 IVS65782 JFM65782 JFO65782 JPI65782 JPK65782 JZE65782 JZG65782 KJA65782 KJC65782 KSW65782 KSY65782 LCS65782 LCU65782 LMO65782 LMQ65782 LWK65782 LWM65782 MGG65782 MGI65782 MQC65782 MQE65782 MZY65782 NAA65782 NJU65782 NJW65782 NTQ65782 NTS65782 ODM65782 ODO65782 ONI65782 ONK65782 OXE65782 OXG65782 PHA65782 PHC65782 PQW65782 PQY65782 QAS65782 QAU65782 QKO65782 QKQ65782 QUK65782 QUM65782 REG65782 REI65782 ROC65782 ROE65782 RXY65782 RYA65782 SHU65782 SHW65782 SRQ65782 SRS65782 TBM65782 TBO65782 TLI65782 TLK65782 TVE65782 TVG65782 UFA65782 UFC65782 UOW65782 UOY65782 UYS65782 UYU65782 VIO65782 VIQ65782 VSK65782 VSM65782 WCG65782 WCI65782 WMC65782 WME65782 WVY65782 WWA65782 JM65784 JO65784 TI65784 TK65784 ADE65784 ADG65784 ANA65784 ANC65784 AWW65784 AWY65784 BGS65784 BGU65784 BQO65784 BQQ65784 CAK65784 CAM65784 CKG65784 CKI65784 CUC65784 CUE65784 DDY65784 DEA65784 DNU65784 DNW65784 DXQ65784 DXS65784 EHM65784 EHO65784 ERI65784 ERK65784 FBE65784 FBG65784 FLA65784 FLC65784 FUW65784 FUY65784 GES65784 GEU65784 GOO65784 GOQ65784 GYK65784 GYM65784 HIG65784 HII65784 HSC65784 HSE65784 IBY65784 ICA65784 ILU65784 ILW65784 IVQ65784 IVS65784 JFM65784 JFO65784 JPI65784 JPK65784 JZE65784 JZG65784 KJA65784 KJC65784 KSW65784 KSY65784 LCS65784 LCU65784 LMO65784 LMQ65784 LWK65784 LWM65784 MGG65784 MGI65784 MQC65784 MQE65784 MZY65784 NAA65784 NJU65784 NJW65784 NTQ65784 NTS65784 ODM65784 ODO65784 ONI65784 ONK65784 OXE65784 OXG65784 PHA65784 PHC65784 PQW65784 PQY65784 QAS65784 QAU65784 QKO65784 QKQ65784 QUK65784 QUM65784 REG65784 REI65784 ROC65784 ROE65784 RXY65784 RYA65784 SHU65784 SHW65784 SRQ65784 SRS65784 TBM65784 TBO65784 TLI65784 TLK65784 TVE65784 TVG65784 UFA65784 UFC65784 UOW65784 UOY65784 UYS65784 UYU65784 VIO65784 VIQ65784 VSK65784 VSM65784 WCG65784 WCI65784 WMC65784 WME65784 WVY65784 WWA65784 JM65786 JO65786 TI65786 TK65786 ADE65786 ADG65786 ANA65786 ANC65786 AWW65786 AWY65786 BGS65786 BGU65786 BQO65786 BQQ65786 CAK65786 CAM65786 CKG65786 CKI65786 CUC65786 CUE65786 DDY65786 DEA65786 DNU65786 DNW65786 DXQ65786 DXS65786 EHM65786 EHO65786 ERI65786 ERK65786 FBE65786 FBG65786 FLA65786 FLC65786 FUW65786 FUY65786 GES65786 GEU65786 GOO65786 GOQ65786 GYK65786 GYM65786 HIG65786 HII65786 HSC65786 HSE65786 IBY65786 ICA65786 ILU65786 ILW65786 IVQ65786 IVS65786 JFM65786 JFO65786 JPI65786 JPK65786 JZE65786 JZG65786 KJA65786 KJC65786 KSW65786 KSY65786 LCS65786 LCU65786 LMO65786 LMQ65786 LWK65786 LWM65786 MGG65786 MGI65786 MQC65786 MQE65786 MZY65786 NAA65786 NJU65786 NJW65786 NTQ65786 NTS65786 ODM65786 ODO65786 ONI65786 ONK65786 OXE65786 OXG65786 PHA65786 PHC65786 PQW65786 PQY65786 QAS65786 QAU65786 QKO65786 QKQ65786 QUK65786 QUM65786 REG65786 REI65786 ROC65786 ROE65786 RXY65786 RYA65786 SHU65786 SHW65786 SRQ65786 SRS65786 TBM65786 TBO65786 TLI65786 TLK65786 TVE65786 TVG65786 UFA65786 UFC65786 UOW65786 UOY65786 UYS65786 UYU65786 VIO65786 VIQ65786 VSK65786 VSM65786 WCG65786 WCI65786 WMC65786 WME65786 WVY65786 WWA65786 JX130922 TT130922 ADP130922 ANL130922 AXH130922 BHD130922 BQZ130922 CAV130922 CKR130922 CUN130922 DEJ130922 DOF130922 DYB130922 EHX130922 ERT130922 FBP130922 FLL130922 FVH130922 GFD130922 GOZ130922 GYV130922 HIR130922 HSN130922 ICJ130922 IMF130922 IWB130922 JFX130922 JPT130922 JZP130922 KJL130922 KTH130922 LDD130922 LMZ130922 LWV130922 MGR130922 MQN130922 NAJ130922 NKF130922 NUB130922 ODX130922 ONT130922 OXP130922 PHL130922 PRH130922 QBD130922 QKZ130922 QUV130922 RER130922 RON130922 RYJ130922 SIF130922 SSB130922 TBX130922 TLT130922 TVP130922 UFL130922 UPH130922 UZD130922 VIZ130922 VSV130922 WCR130922 WMN130922 WWJ130922 JN130923 TJ130923 ADF130923 ANB130923 AWX130923 BGT130923 BQP130923 CAL130923 CKH130923 CUD130923 DDZ130923 DNV130923 DXR130923 EHN130923 ERJ130923 FBF130923 FLB130923 FUX130923 GET130923 GOP130923 GYL130923 HIH130923 HSD130923 IBZ130923 ILV130923 IVR130923 JFN130923 JPJ130923 JZF130923 KJB130923 KSX130923 LCT130923 LMP130923 LWL130923 MGH130923 MQD130923 MZZ130923 NJV130923 NTR130923 ODN130923 ONJ130923 OXF130923 PHB130923 PQX130923 QAT130923 QKP130923 QUL130923 REH130923 ROD130923 RXZ130923 SHV130923 SRR130923 TBN130923 TLJ130923 TVF130923 UFB130923 UOX130923 UYT130923 VIP130923 VSL130923 WCH130923 WMD130923 WVZ130923 JX130930 TT130930 ADP130930 ANL130930 AXH130930 BHD130930 BQZ130930 CAV130930 CKR130930 CUN130930 DEJ130930 DOF130930 DYB130930 EHX130930 ERT130930 FBP130930 FLL130930 FVH130930 GFD130930 GOZ130930 GYV130930 HIR130930 HSN130930 ICJ130930 IMF130930 IWB130930 JFX130930 JPT130930 JZP130930 KJL130930 KTH130930 LDD130930 LMZ130930 LWV130930 MGR130930 MQN130930 NAJ130930 NKF130930 NUB130930 ODX130930 ONT130930 OXP130930 PHL130930 PRH130930 QBD130930 QKZ130930 QUV130930 RER130930 RON130930 RYJ130930 SIF130930 SSB130930 TBX130930 TLT130930 TVP130930 UFL130930 UPH130930 UZD130930 VIZ130930 VSV130930 WCR130930 WMN130930 WWJ130930 JN130931 TJ130931 ADF130931 ANB130931 AWX130931 BGT130931 BQP130931 CAL130931 CKH130931 CUD130931 DDZ130931 DNV130931 DXR130931 EHN130931 ERJ130931 FBF130931 FLB130931 FUX130931 GET130931 GOP130931 GYL130931 HIH130931 HSD130931 IBZ130931 ILV130931 IVR130931 JFN130931 JPJ130931 JZF130931 KJB130931 KSX130931 LCT130931 LMP130931 LWL130931 MGH130931 MQD130931 MZZ130931 NJV130931 NTR130931 ODN130931 ONJ130931 OXF130931 PHB130931 PQX130931 QAT130931 QKP130931 QUL130931 REH130931 ROD130931 RXZ130931 SHV130931 SRR130931 TBN130931 TLJ130931 TVF130931 UFB130931 UOX130931 UYT130931 VIP130931 VSL130931 WCH130931 WMD130931 WVZ130931 JX130968 TT130968 ADP130968 ANL130968 AXH130968 BHD130968 BQZ130968 CAV130968 CKR130968 CUN130968 DEJ130968 DOF130968 DYB130968 EHX130968 ERT130968 FBP130968 FLL130968 FVH130968 GFD130968 GOZ130968 GYV130968 HIR130968 HSN130968 ICJ130968 IMF130968 IWB130968 JFX130968 JPT130968 JZP130968 KJL130968 KTH130968 LDD130968 LMZ130968 LWV130968 MGR130968 MQN130968 NAJ130968 NKF130968 NUB130968 ODX130968 ONT130968 OXP130968 PHL130968 PRH130968 QBD130968 QKZ130968 QUV130968 RER130968 RON130968 RYJ130968 SIF130968 SSB130968 TBX130968 TLT130968 TVP130968 UFL130968 UPH130968 UZD130968 VIZ130968 VSV130968 WCR130968 WMN130968 WWJ130968 JX130983 TT130983 ADP130983 ANL130983 AXH130983 BHD130983 BQZ130983 CAV130983 CKR130983 CUN130983 DEJ130983 DOF130983 DYB130983 EHX130983 ERT130983 FBP130983 FLL130983 FVH130983 GFD130983 GOZ130983 GYV130983 HIR130983 HSN130983 ICJ130983 IMF130983 IWB130983 JFX130983 JPT130983 JZP130983 KJL130983 KTH130983 LDD130983 LMZ130983 LWV130983 MGR130983 MQN130983 NAJ130983 NKF130983 NUB130983 ODX130983 ONT130983 OXP130983 PHL130983 PRH130983 QBD130983 QKZ130983 QUV130983 RER130983 RON130983 RYJ130983 SIF130983 SSB130983 TBX130983 TLT130983 TVP130983 UFL130983 UPH130983 UZD130983 VIZ130983 VSV130983 WCR130983 WMN130983 WWJ130983 AJ130986 KF130986 UB130986 ADX130986 ANT130986 AXP130986 BHL130986 BRH130986 CBD130986 CKZ130986 CUV130986 DER130986 DON130986 DYJ130986 EIF130986 ESB130986 FBX130986 FLT130986 FVP130986 GFL130986 GPH130986 GZD130986 HIZ130986 HSV130986 ICR130986 IMN130986 IWJ130986 JGF130986 JQB130986 JZX130986 KJT130986 KTP130986 LDL130986 LNH130986 LXD130986 MGZ130986 MQV130986 NAR130986 NKN130986 NUJ130986 OEF130986 OOB130986 OXX130986 PHT130986 PRP130986 QBL130986 QLH130986 QVD130986 REZ130986 ROV130986 RYR130986 SIN130986 SSJ130986 TCF130986 TMB130986 TVX130986 UFT130986 UPP130986 UZL130986 VJH130986 VTD130986 WCZ130986 WMV130986 WWR130986 JX130989 TT130989 ADP130989 ANL130989 AXH130989 BHD130989 BQZ130989 CAV130989 CKR130989 CUN130989 DEJ130989 DOF130989 DYB130989 EHX130989 ERT130989 FBP130989 FLL130989 FVH130989 GFD130989 GOZ130989 GYV130989 HIR130989 HSN130989 ICJ130989 IMF130989 IWB130989 JFX130989 JPT130989 JZP130989 KJL130989 KTH130989 LDD130989 LMZ130989 LWV130989 MGR130989 MQN130989 NAJ130989 NKF130989 NUB130989 ODX130989 ONT130989 OXP130989 PHL130989 PRH130989 QBD130989 QKZ130989 QUV130989 RER130989 RON130989 RYJ130989 SIF130989 SSB130989 TBX130989 TLT130989 TVP130989 UFL130989 UPH130989 UZD130989 VIZ130989 VSV130989 WCR130989 WMN130989 WWJ130989 JX131031 TT131031 ADP131031 ANL131031 AXH131031 BHD131031 BQZ131031 CAV131031 CKR131031 CUN131031 DEJ131031 DOF131031 DYB131031 EHX131031 ERT131031 FBP131031 FLL131031 FVH131031 GFD131031 GOZ131031 GYV131031 HIR131031 HSN131031 ICJ131031 IMF131031 IWB131031 JFX131031 JPT131031 JZP131031 KJL131031 KTH131031 LDD131031 LMZ131031 LWV131031 MGR131031 MQN131031 NAJ131031 NKF131031 NUB131031 ODX131031 ONT131031 OXP131031 PHL131031 PRH131031 QBD131031 QKZ131031 QUV131031 RER131031 RON131031 RYJ131031 SIF131031 SSB131031 TBX131031 TLT131031 TVP131031 UFL131031 UPH131031 UZD131031 VIZ131031 VSV131031 WCR131031 WMN131031 WWJ131031 JM131310 JO131310 TI131310 TK131310 ADE131310 ADG131310 ANA131310 ANC131310 AWW131310 AWY131310 BGS131310 BGU131310 BQO131310 BQQ131310 CAK131310 CAM131310 CKG131310 CKI131310 CUC131310 CUE131310 DDY131310 DEA131310 DNU131310 DNW131310 DXQ131310 DXS131310 EHM131310 EHO131310 ERI131310 ERK131310 FBE131310 FBG131310 FLA131310 FLC131310 FUW131310 FUY131310 GES131310 GEU131310 GOO131310 GOQ131310 GYK131310 GYM131310 HIG131310 HII131310 HSC131310 HSE131310 IBY131310 ICA131310 ILU131310 ILW131310 IVQ131310 IVS131310 JFM131310 JFO131310 JPI131310 JPK131310 JZE131310 JZG131310 KJA131310 KJC131310 KSW131310 KSY131310 LCS131310 LCU131310 LMO131310 LMQ131310 LWK131310 LWM131310 MGG131310 MGI131310 MQC131310 MQE131310 MZY131310 NAA131310 NJU131310 NJW131310 NTQ131310 NTS131310 ODM131310 ODO131310 ONI131310 ONK131310 OXE131310 OXG131310 PHA131310 PHC131310 PQW131310 PQY131310 QAS131310 QAU131310 QKO131310 QKQ131310 QUK131310 QUM131310 REG131310 REI131310 ROC131310 ROE131310 RXY131310 RYA131310 SHU131310 SHW131310 SRQ131310 SRS131310 TBM131310 TBO131310 TLI131310 TLK131310 TVE131310 TVG131310 UFA131310 UFC131310 UOW131310 UOY131310 UYS131310 UYU131310 VIO131310 VIQ131310 VSK131310 VSM131310 WCG131310 WCI131310 WMC131310 WME131310 WVY131310 WWA131310 JM131312 JO131312 TI131312 TK131312 ADE131312 ADG131312 ANA131312 ANC131312 AWW131312 AWY131312 BGS131312 BGU131312 BQO131312 BQQ131312 CAK131312 CAM131312 CKG131312 CKI131312 CUC131312 CUE131312 DDY131312 DEA131312 DNU131312 DNW131312 DXQ131312 DXS131312 EHM131312 EHO131312 ERI131312 ERK131312 FBE131312 FBG131312 FLA131312 FLC131312 FUW131312 FUY131312 GES131312 GEU131312 GOO131312 GOQ131312 GYK131312 GYM131312 HIG131312 HII131312 HSC131312 HSE131312 IBY131312 ICA131312 ILU131312 ILW131312 IVQ131312 IVS131312 JFM131312 JFO131312 JPI131312 JPK131312 JZE131312 JZG131312 KJA131312 KJC131312 KSW131312 KSY131312 LCS131312 LCU131312 LMO131312 LMQ131312 LWK131312 LWM131312 MGG131312 MGI131312 MQC131312 MQE131312 MZY131312 NAA131312 NJU131312 NJW131312 NTQ131312 NTS131312 ODM131312 ODO131312 ONI131312 ONK131312 OXE131312 OXG131312 PHA131312 PHC131312 PQW131312 PQY131312 QAS131312 QAU131312 QKO131312 QKQ131312 QUK131312 QUM131312 REG131312 REI131312 ROC131312 ROE131312 RXY131312 RYA131312 SHU131312 SHW131312 SRQ131312 SRS131312 TBM131312 TBO131312 TLI131312 TLK131312 TVE131312 TVG131312 UFA131312 UFC131312 UOW131312 UOY131312 UYS131312 UYU131312 VIO131312 VIQ131312 VSK131312 VSM131312 WCG131312 WCI131312 WMC131312 WME131312 WVY131312 WWA131312 JM131318 JO131318 TI131318 TK131318 ADE131318 ADG131318 ANA131318 ANC131318 AWW131318 AWY131318 BGS131318 BGU131318 BQO131318 BQQ131318 CAK131318 CAM131318 CKG131318 CKI131318 CUC131318 CUE131318 DDY131318 DEA131318 DNU131318 DNW131318 DXQ131318 DXS131318 EHM131318 EHO131318 ERI131318 ERK131318 FBE131318 FBG131318 FLA131318 FLC131318 FUW131318 FUY131318 GES131318 GEU131318 GOO131318 GOQ131318 GYK131318 GYM131318 HIG131318 HII131318 HSC131318 HSE131318 IBY131318 ICA131318 ILU131318 ILW131318 IVQ131318 IVS131318 JFM131318 JFO131318 JPI131318 JPK131318 JZE131318 JZG131318 KJA131318 KJC131318 KSW131318 KSY131318 LCS131318 LCU131318 LMO131318 LMQ131318 LWK131318 LWM131318 MGG131318 MGI131318 MQC131318 MQE131318 MZY131318 NAA131318 NJU131318 NJW131318 NTQ131318 NTS131318 ODM131318 ODO131318 ONI131318 ONK131318 OXE131318 OXG131318 PHA131318 PHC131318 PQW131318 PQY131318 QAS131318 QAU131318 QKO131318 QKQ131318 QUK131318 QUM131318 REG131318 REI131318 ROC131318 ROE131318 RXY131318 RYA131318 SHU131318 SHW131318 SRQ131318 SRS131318 TBM131318 TBO131318 TLI131318 TLK131318 TVE131318 TVG131318 UFA131318 UFC131318 UOW131318 UOY131318 UYS131318 UYU131318 VIO131318 VIQ131318 VSK131318 VSM131318 WCG131318 WCI131318 WMC131318 WME131318 WVY131318 WWA131318 JM131320 JO131320 TI131320 TK131320 ADE131320 ADG131320 ANA131320 ANC131320 AWW131320 AWY131320 BGS131320 BGU131320 BQO131320 BQQ131320 CAK131320 CAM131320 CKG131320 CKI131320 CUC131320 CUE131320 DDY131320 DEA131320 DNU131320 DNW131320 DXQ131320 DXS131320 EHM131320 EHO131320 ERI131320 ERK131320 FBE131320 FBG131320 FLA131320 FLC131320 FUW131320 FUY131320 GES131320 GEU131320 GOO131320 GOQ131320 GYK131320 GYM131320 HIG131320 HII131320 HSC131320 HSE131320 IBY131320 ICA131320 ILU131320 ILW131320 IVQ131320 IVS131320 JFM131320 JFO131320 JPI131320 JPK131320 JZE131320 JZG131320 KJA131320 KJC131320 KSW131320 KSY131320 LCS131320 LCU131320 LMO131320 LMQ131320 LWK131320 LWM131320 MGG131320 MGI131320 MQC131320 MQE131320 MZY131320 NAA131320 NJU131320 NJW131320 NTQ131320 NTS131320 ODM131320 ODO131320 ONI131320 ONK131320 OXE131320 OXG131320 PHA131320 PHC131320 PQW131320 PQY131320 QAS131320 QAU131320 QKO131320 QKQ131320 QUK131320 QUM131320 REG131320 REI131320 ROC131320 ROE131320 RXY131320 RYA131320 SHU131320 SHW131320 SRQ131320 SRS131320 TBM131320 TBO131320 TLI131320 TLK131320 TVE131320 TVG131320 UFA131320 UFC131320 UOW131320 UOY131320 UYS131320 UYU131320 VIO131320 VIQ131320 VSK131320 VSM131320 WCG131320 WCI131320 WMC131320 WME131320 WVY131320 WWA131320 JM131322 JO131322 TI131322 TK131322 ADE131322 ADG131322 ANA131322 ANC131322 AWW131322 AWY131322 BGS131322 BGU131322 BQO131322 BQQ131322 CAK131322 CAM131322 CKG131322 CKI131322 CUC131322 CUE131322 DDY131322 DEA131322 DNU131322 DNW131322 DXQ131322 DXS131322 EHM131322 EHO131322 ERI131322 ERK131322 FBE131322 FBG131322 FLA131322 FLC131322 FUW131322 FUY131322 GES131322 GEU131322 GOO131322 GOQ131322 GYK131322 GYM131322 HIG131322 HII131322 HSC131322 HSE131322 IBY131322 ICA131322 ILU131322 ILW131322 IVQ131322 IVS131322 JFM131322 JFO131322 JPI131322 JPK131322 JZE131322 JZG131322 KJA131322 KJC131322 KSW131322 KSY131322 LCS131322 LCU131322 LMO131322 LMQ131322 LWK131322 LWM131322 MGG131322 MGI131322 MQC131322 MQE131322 MZY131322 NAA131322 NJU131322 NJW131322 NTQ131322 NTS131322 ODM131322 ODO131322 ONI131322 ONK131322 OXE131322 OXG131322 PHA131322 PHC131322 PQW131322 PQY131322 QAS131322 QAU131322 QKO131322 QKQ131322 QUK131322 QUM131322 REG131322 REI131322 ROC131322 ROE131322 RXY131322 RYA131322 SHU131322 SHW131322 SRQ131322 SRS131322 TBM131322 TBO131322 TLI131322 TLK131322 TVE131322 TVG131322 UFA131322 UFC131322 UOW131322 UOY131322 UYS131322 UYU131322 VIO131322 VIQ131322 VSK131322 VSM131322 WCG131322 WCI131322 WMC131322 WME131322 WVY131322 WWA131322 JX196458 TT196458 ADP196458 ANL196458 AXH196458 BHD196458 BQZ196458 CAV196458 CKR196458 CUN196458 DEJ196458 DOF196458 DYB196458 EHX196458 ERT196458 FBP196458 FLL196458 FVH196458 GFD196458 GOZ196458 GYV196458 HIR196458 HSN196458 ICJ196458 IMF196458 IWB196458 JFX196458 JPT196458 JZP196458 KJL196458 KTH196458 LDD196458 LMZ196458 LWV196458 MGR196458 MQN196458 NAJ196458 NKF196458 NUB196458 ODX196458 ONT196458 OXP196458 PHL196458 PRH196458 QBD196458 QKZ196458 QUV196458 RER196458 RON196458 RYJ196458 SIF196458 SSB196458 TBX196458 TLT196458 TVP196458 UFL196458 UPH196458 UZD196458 VIZ196458 VSV196458 WCR196458 WMN196458 WWJ196458 JN196459 TJ196459 ADF196459 ANB196459 AWX196459 BGT196459 BQP196459 CAL196459 CKH196459 CUD196459 DDZ196459 DNV196459 DXR196459 EHN196459 ERJ196459 FBF196459 FLB196459 FUX196459 GET196459 GOP196459 GYL196459 HIH196459 HSD196459 IBZ196459 ILV196459 IVR196459 JFN196459 JPJ196459 JZF196459 KJB196459 KSX196459 LCT196459 LMP196459 LWL196459 MGH196459 MQD196459 MZZ196459 NJV196459 NTR196459 ODN196459 ONJ196459 OXF196459 PHB196459 PQX196459 QAT196459 QKP196459 QUL196459 REH196459 ROD196459 RXZ196459 SHV196459 SRR196459 TBN196459 TLJ196459 TVF196459 UFB196459 UOX196459 UYT196459 VIP196459 VSL196459 WCH196459 WMD196459 WVZ196459 JX196466 TT196466 ADP196466 ANL196466 AXH196466 BHD196466 BQZ196466 CAV196466 CKR196466 CUN196466 DEJ196466 DOF196466 DYB196466 EHX196466 ERT196466 FBP196466 FLL196466 FVH196466 GFD196466 GOZ196466 GYV196466 HIR196466 HSN196466 ICJ196466 IMF196466 IWB196466 JFX196466 JPT196466 JZP196466 KJL196466 KTH196466 LDD196466 LMZ196466 LWV196466 MGR196466 MQN196466 NAJ196466 NKF196466 NUB196466 ODX196466 ONT196466 OXP196466 PHL196466 PRH196466 QBD196466 QKZ196466 QUV196466 RER196466 RON196466 RYJ196466 SIF196466 SSB196466 TBX196466 TLT196466 TVP196466 UFL196466 UPH196466 UZD196466 VIZ196466 VSV196466 WCR196466 WMN196466 WWJ196466 JN196467 TJ196467 ADF196467 ANB196467 AWX196467 BGT196467 BQP196467 CAL196467 CKH196467 CUD196467 DDZ196467 DNV196467 DXR196467 EHN196467 ERJ196467 FBF196467 FLB196467 FUX196467 GET196467 GOP196467 GYL196467 HIH196467 HSD196467 IBZ196467 ILV196467 IVR196467 JFN196467 JPJ196467 JZF196467 KJB196467 KSX196467 LCT196467 LMP196467 LWL196467 MGH196467 MQD196467 MZZ196467 NJV196467 NTR196467 ODN196467 ONJ196467 OXF196467 PHB196467 PQX196467 QAT196467 QKP196467 QUL196467 REH196467 ROD196467 RXZ196467 SHV196467 SRR196467 TBN196467 TLJ196467 TVF196467 UFB196467 UOX196467 UYT196467 VIP196467 VSL196467 WCH196467 WMD196467 WVZ196467 JX196504 TT196504 ADP196504 ANL196504 AXH196504 BHD196504 BQZ196504 CAV196504 CKR196504 CUN196504 DEJ196504 DOF196504 DYB196504 EHX196504 ERT196504 FBP196504 FLL196504 FVH196504 GFD196504 GOZ196504 GYV196504 HIR196504 HSN196504 ICJ196504 IMF196504 IWB196504 JFX196504 JPT196504 JZP196504 KJL196504 KTH196504 LDD196504 LMZ196504 LWV196504 MGR196504 MQN196504 NAJ196504 NKF196504 NUB196504 ODX196504 ONT196504 OXP196504 PHL196504 PRH196504 QBD196504 QKZ196504 QUV196504 RER196504 RON196504 RYJ196504 SIF196504 SSB196504 TBX196504 TLT196504 TVP196504 UFL196504 UPH196504 UZD196504 VIZ196504 VSV196504 WCR196504 WMN196504 WWJ196504 JX196519 TT196519 ADP196519 ANL196519 AXH196519 BHD196519 BQZ196519 CAV196519 CKR196519 CUN196519 DEJ196519 DOF196519 DYB196519 EHX196519 ERT196519 FBP196519 FLL196519 FVH196519 GFD196519 GOZ196519 GYV196519 HIR196519 HSN196519 ICJ196519 IMF196519 IWB196519 JFX196519 JPT196519 JZP196519 KJL196519 KTH196519 LDD196519 LMZ196519 LWV196519 MGR196519 MQN196519 NAJ196519 NKF196519 NUB196519 ODX196519 ONT196519 OXP196519 PHL196519 PRH196519 QBD196519 QKZ196519 QUV196519 RER196519 RON196519 RYJ196519 SIF196519 SSB196519 TBX196519 TLT196519 TVP196519 UFL196519 UPH196519 UZD196519 VIZ196519 VSV196519 WCR196519 WMN196519 WWJ196519 AJ196522 KF196522 UB196522 ADX196522 ANT196522 AXP196522 BHL196522 BRH196522 CBD196522 CKZ196522 CUV196522 DER196522 DON196522 DYJ196522 EIF196522 ESB196522 FBX196522 FLT196522 FVP196522 GFL196522 GPH196522 GZD196522 HIZ196522 HSV196522 ICR196522 IMN196522 IWJ196522 JGF196522 JQB196522 JZX196522 KJT196522 KTP196522 LDL196522 LNH196522 LXD196522 MGZ196522 MQV196522 NAR196522 NKN196522 NUJ196522 OEF196522 OOB196522 OXX196522 PHT196522 PRP196522 QBL196522 QLH196522 QVD196522 REZ196522 ROV196522 RYR196522 SIN196522 SSJ196522 TCF196522 TMB196522 TVX196522 UFT196522 UPP196522 UZL196522 VJH196522 VTD196522 WCZ196522 WMV196522 WWR196522 JX196525 TT196525 ADP196525 ANL196525 AXH196525 BHD196525 BQZ196525 CAV196525 CKR196525 CUN196525 DEJ196525 DOF196525 DYB196525 EHX196525 ERT196525 FBP196525 FLL196525 FVH196525 GFD196525 GOZ196525 GYV196525 HIR196525 HSN196525 ICJ196525 IMF196525 IWB196525 JFX196525 JPT196525 JZP196525 KJL196525 KTH196525 LDD196525 LMZ196525 LWV196525 MGR196525 MQN196525 NAJ196525 NKF196525 NUB196525 ODX196525 ONT196525 OXP196525 PHL196525 PRH196525 QBD196525 QKZ196525 QUV196525 RER196525 RON196525 RYJ196525 SIF196525 SSB196525 TBX196525 TLT196525 TVP196525 UFL196525 UPH196525 UZD196525 VIZ196525 VSV196525 WCR196525 WMN196525 WWJ196525 JX196567 TT196567 ADP196567 ANL196567 AXH196567 BHD196567 BQZ196567 CAV196567 CKR196567 CUN196567 DEJ196567 DOF196567 DYB196567 EHX196567 ERT196567 FBP196567 FLL196567 FVH196567 GFD196567 GOZ196567 GYV196567 HIR196567 HSN196567 ICJ196567 IMF196567 IWB196567 JFX196567 JPT196567 JZP196567 KJL196567 KTH196567 LDD196567 LMZ196567 LWV196567 MGR196567 MQN196567 NAJ196567 NKF196567 NUB196567 ODX196567 ONT196567 OXP196567 PHL196567 PRH196567 QBD196567 QKZ196567 QUV196567 RER196567 RON196567 RYJ196567 SIF196567 SSB196567 TBX196567 TLT196567 TVP196567 UFL196567 UPH196567 UZD196567 VIZ196567 VSV196567 WCR196567 WMN196567 WWJ196567 JM196846 JO196846 TI196846 TK196846 ADE196846 ADG196846 ANA196846 ANC196846 AWW196846 AWY196846 BGS196846 BGU196846 BQO196846 BQQ196846 CAK196846 CAM196846 CKG196846 CKI196846 CUC196846 CUE196846 DDY196846 DEA196846 DNU196846 DNW196846 DXQ196846 DXS196846 EHM196846 EHO196846 ERI196846 ERK196846 FBE196846 FBG196846 FLA196846 FLC196846 FUW196846 FUY196846 GES196846 GEU196846 GOO196846 GOQ196846 GYK196846 GYM196846 HIG196846 HII196846 HSC196846 HSE196846 IBY196846 ICA196846 ILU196846 ILW196846 IVQ196846 IVS196846 JFM196846 JFO196846 JPI196846 JPK196846 JZE196846 JZG196846 KJA196846 KJC196846 KSW196846 KSY196846 LCS196846 LCU196846 LMO196846 LMQ196846 LWK196846 LWM196846 MGG196846 MGI196846 MQC196846 MQE196846 MZY196846 NAA196846 NJU196846 NJW196846 NTQ196846 NTS196846 ODM196846 ODO196846 ONI196846 ONK196846 OXE196846 OXG196846 PHA196846 PHC196846 PQW196846 PQY196846 QAS196846 QAU196846 QKO196846 QKQ196846 QUK196846 QUM196846 REG196846 REI196846 ROC196846 ROE196846 RXY196846 RYA196846 SHU196846 SHW196846 SRQ196846 SRS196846 TBM196846 TBO196846 TLI196846 TLK196846 TVE196846 TVG196846 UFA196846 UFC196846 UOW196846 UOY196846 UYS196846 UYU196846 VIO196846 VIQ196846 VSK196846 VSM196846 WCG196846 WCI196846 WMC196846 WME196846 WVY196846 WWA196846 JM196848 JO196848 TI196848 TK196848 ADE196848 ADG196848 ANA196848 ANC196848 AWW196848 AWY196848 BGS196848 BGU196848 BQO196848 BQQ196848 CAK196848 CAM196848 CKG196848 CKI196848 CUC196848 CUE196848 DDY196848 DEA196848 DNU196848 DNW196848 DXQ196848 DXS196848 EHM196848 EHO196848 ERI196848 ERK196848 FBE196848 FBG196848 FLA196848 FLC196848 FUW196848 FUY196848 GES196848 GEU196848 GOO196848 GOQ196848 GYK196848 GYM196848 HIG196848 HII196848 HSC196848 HSE196848 IBY196848 ICA196848 ILU196848 ILW196848 IVQ196848 IVS196848 JFM196848 JFO196848 JPI196848 JPK196848 JZE196848 JZG196848 KJA196848 KJC196848 KSW196848 KSY196848 LCS196848 LCU196848 LMO196848 LMQ196848 LWK196848 LWM196848 MGG196848 MGI196848 MQC196848 MQE196848 MZY196848 NAA196848 NJU196848 NJW196848 NTQ196848 NTS196848 ODM196848 ODO196848 ONI196848 ONK196848 OXE196848 OXG196848 PHA196848 PHC196848 PQW196848 PQY196848 QAS196848 QAU196848 QKO196848 QKQ196848 QUK196848 QUM196848 REG196848 REI196848 ROC196848 ROE196848 RXY196848 RYA196848 SHU196848 SHW196848 SRQ196848 SRS196848 TBM196848 TBO196848 TLI196848 TLK196848 TVE196848 TVG196848 UFA196848 UFC196848 UOW196848 UOY196848 UYS196848 UYU196848 VIO196848 VIQ196848 VSK196848 VSM196848 WCG196848 WCI196848 WMC196848 WME196848 WVY196848 WWA196848 JM196854 JO196854 TI196854 TK196854 ADE196854 ADG196854 ANA196854 ANC196854 AWW196854 AWY196854 BGS196854 BGU196854 BQO196854 BQQ196854 CAK196854 CAM196854 CKG196854 CKI196854 CUC196854 CUE196854 DDY196854 DEA196854 DNU196854 DNW196854 DXQ196854 DXS196854 EHM196854 EHO196854 ERI196854 ERK196854 FBE196854 FBG196854 FLA196854 FLC196854 FUW196854 FUY196854 GES196854 GEU196854 GOO196854 GOQ196854 GYK196854 GYM196854 HIG196854 HII196854 HSC196854 HSE196854 IBY196854 ICA196854 ILU196854 ILW196854 IVQ196854 IVS196854 JFM196854 JFO196854 JPI196854 JPK196854 JZE196854 JZG196854 KJA196854 KJC196854 KSW196854 KSY196854 LCS196854 LCU196854 LMO196854 LMQ196854 LWK196854 LWM196854 MGG196854 MGI196854 MQC196854 MQE196854 MZY196854 NAA196854 NJU196854 NJW196854 NTQ196854 NTS196854 ODM196854 ODO196854 ONI196854 ONK196854 OXE196854 OXG196854 PHA196854 PHC196854 PQW196854 PQY196854 QAS196854 QAU196854 QKO196854 QKQ196854 QUK196854 QUM196854 REG196854 REI196854 ROC196854 ROE196854 RXY196854 RYA196854 SHU196854 SHW196854 SRQ196854 SRS196854 TBM196854 TBO196854 TLI196854 TLK196854 TVE196854 TVG196854 UFA196854 UFC196854 UOW196854 UOY196854 UYS196854 UYU196854 VIO196854 VIQ196854 VSK196854 VSM196854 WCG196854 WCI196854 WMC196854 WME196854 WVY196854 WWA196854 JM196856 JO196856 TI196856 TK196856 ADE196856 ADG196856 ANA196856 ANC196856 AWW196856 AWY196856 BGS196856 BGU196856 BQO196856 BQQ196856 CAK196856 CAM196856 CKG196856 CKI196856 CUC196856 CUE196856 DDY196856 DEA196856 DNU196856 DNW196856 DXQ196856 DXS196856 EHM196856 EHO196856 ERI196856 ERK196856 FBE196856 FBG196856 FLA196856 FLC196856 FUW196856 FUY196856 GES196856 GEU196856 GOO196856 GOQ196856 GYK196856 GYM196856 HIG196856 HII196856 HSC196856 HSE196856 IBY196856 ICA196856 ILU196856 ILW196856 IVQ196856 IVS196856 JFM196856 JFO196856 JPI196856 JPK196856 JZE196856 JZG196856 KJA196856 KJC196856 KSW196856 KSY196856 LCS196856 LCU196856 LMO196856 LMQ196856 LWK196856 LWM196856 MGG196856 MGI196856 MQC196856 MQE196856 MZY196856 NAA196856 NJU196856 NJW196856 NTQ196856 NTS196856 ODM196856 ODO196856 ONI196856 ONK196856 OXE196856 OXG196856 PHA196856 PHC196856 PQW196856 PQY196856 QAS196856 QAU196856 QKO196856 QKQ196856 QUK196856 QUM196856 REG196856 REI196856 ROC196856 ROE196856 RXY196856 RYA196856 SHU196856 SHW196856 SRQ196856 SRS196856 TBM196856 TBO196856 TLI196856 TLK196856 TVE196856 TVG196856 UFA196856 UFC196856 UOW196856 UOY196856 UYS196856 UYU196856 VIO196856 VIQ196856 VSK196856 VSM196856 WCG196856 WCI196856 WMC196856 WME196856 WVY196856 WWA196856 JM196858 JO196858 TI196858 TK196858 ADE196858 ADG196858 ANA196858 ANC196858 AWW196858 AWY196858 BGS196858 BGU196858 BQO196858 BQQ196858 CAK196858 CAM196858 CKG196858 CKI196858 CUC196858 CUE196858 DDY196858 DEA196858 DNU196858 DNW196858 DXQ196858 DXS196858 EHM196858 EHO196858 ERI196858 ERK196858 FBE196858 FBG196858 FLA196858 FLC196858 FUW196858 FUY196858 GES196858 GEU196858 GOO196858 GOQ196858 GYK196858 GYM196858 HIG196858 HII196858 HSC196858 HSE196858 IBY196858 ICA196858 ILU196858 ILW196858 IVQ196858 IVS196858 JFM196858 JFO196858 JPI196858 JPK196858 JZE196858 JZG196858 KJA196858 KJC196858 KSW196858 KSY196858 LCS196858 LCU196858 LMO196858 LMQ196858 LWK196858 LWM196858 MGG196858 MGI196858 MQC196858 MQE196858 MZY196858 NAA196858 NJU196858 NJW196858 NTQ196858 NTS196858 ODM196858 ODO196858 ONI196858 ONK196858 OXE196858 OXG196858 PHA196858 PHC196858 PQW196858 PQY196858 QAS196858 QAU196858 QKO196858 QKQ196858 QUK196858 QUM196858 REG196858 REI196858 ROC196858 ROE196858 RXY196858 RYA196858 SHU196858 SHW196858 SRQ196858 SRS196858 TBM196858 TBO196858 TLI196858 TLK196858 TVE196858 TVG196858 UFA196858 UFC196858 UOW196858 UOY196858 UYS196858 UYU196858 VIO196858 VIQ196858 VSK196858 VSM196858 WCG196858 WCI196858 WMC196858 WME196858 WVY196858 WWA196858 JX261994 TT261994 ADP261994 ANL261994 AXH261994 BHD261994 BQZ261994 CAV261994 CKR261994 CUN261994 DEJ261994 DOF261994 DYB261994 EHX261994 ERT261994 FBP261994 FLL261994 FVH261994 GFD261994 GOZ261994 GYV261994 HIR261994 HSN261994 ICJ261994 IMF261994 IWB261994 JFX261994 JPT261994 JZP261994 KJL261994 KTH261994 LDD261994 LMZ261994 LWV261994 MGR261994 MQN261994 NAJ261994 NKF261994 NUB261994 ODX261994 ONT261994 OXP261994 PHL261994 PRH261994 QBD261994 QKZ261994 QUV261994 RER261994 RON261994 RYJ261994 SIF261994 SSB261994 TBX261994 TLT261994 TVP261994 UFL261994 UPH261994 UZD261994 VIZ261994 VSV261994 WCR261994 WMN261994 WWJ261994 JN261995 TJ261995 ADF261995 ANB261995 AWX261995 BGT261995 BQP261995 CAL261995 CKH261995 CUD261995 DDZ261995 DNV261995 DXR261995 EHN261995 ERJ261995 FBF261995 FLB261995 FUX261995 GET261995 GOP261995 GYL261995 HIH261995 HSD261995 IBZ261995 ILV261995 IVR261995 JFN261995 JPJ261995 JZF261995 KJB261995 KSX261995 LCT261995 LMP261995 LWL261995 MGH261995 MQD261995 MZZ261995 NJV261995 NTR261995 ODN261995 ONJ261995 OXF261995 PHB261995 PQX261995 QAT261995 QKP261995 QUL261995 REH261995 ROD261995 RXZ261995 SHV261995 SRR261995 TBN261995 TLJ261995 TVF261995 UFB261995 UOX261995 UYT261995 VIP261995 VSL261995 WCH261995 WMD261995 WVZ261995 JX262002 TT262002 ADP262002 ANL262002 AXH262002 BHD262002 BQZ262002 CAV262002 CKR262002 CUN262002 DEJ262002 DOF262002 DYB262002 EHX262002 ERT262002 FBP262002 FLL262002 FVH262002 GFD262002 GOZ262002 GYV262002 HIR262002 HSN262002 ICJ262002 IMF262002 IWB262002 JFX262002 JPT262002 JZP262002 KJL262002 KTH262002 LDD262002 LMZ262002 LWV262002 MGR262002 MQN262002 NAJ262002 NKF262002 NUB262002 ODX262002 ONT262002 OXP262002 PHL262002 PRH262002 QBD262002 QKZ262002 QUV262002 RER262002 RON262002 RYJ262002 SIF262002 SSB262002 TBX262002 TLT262002 TVP262002 UFL262002 UPH262002 UZD262002 VIZ262002 VSV262002 WCR262002 WMN262002 WWJ262002 JN262003 TJ262003 ADF262003 ANB262003 AWX262003 BGT262003 BQP262003 CAL262003 CKH262003 CUD262003 DDZ262003 DNV262003 DXR262003 EHN262003 ERJ262003 FBF262003 FLB262003 FUX262003 GET262003 GOP262003 GYL262003 HIH262003 HSD262003 IBZ262003 ILV262003 IVR262003 JFN262003 JPJ262003 JZF262003 KJB262003 KSX262003 LCT262003 LMP262003 LWL262003 MGH262003 MQD262003 MZZ262003 NJV262003 NTR262003 ODN262003 ONJ262003 OXF262003 PHB262003 PQX262003 QAT262003 QKP262003 QUL262003 REH262003 ROD262003 RXZ262003 SHV262003 SRR262003 TBN262003 TLJ262003 TVF262003 UFB262003 UOX262003 UYT262003 VIP262003 VSL262003 WCH262003 WMD262003 WVZ262003 JX262040 TT262040 ADP262040 ANL262040 AXH262040 BHD262040 BQZ262040 CAV262040 CKR262040 CUN262040 DEJ262040 DOF262040 DYB262040 EHX262040 ERT262040 FBP262040 FLL262040 FVH262040 GFD262040 GOZ262040 GYV262040 HIR262040 HSN262040 ICJ262040 IMF262040 IWB262040 JFX262040 JPT262040 JZP262040 KJL262040 KTH262040 LDD262040 LMZ262040 LWV262040 MGR262040 MQN262040 NAJ262040 NKF262040 NUB262040 ODX262040 ONT262040 OXP262040 PHL262040 PRH262040 QBD262040 QKZ262040 QUV262040 RER262040 RON262040 RYJ262040 SIF262040 SSB262040 TBX262040 TLT262040 TVP262040 UFL262040 UPH262040 UZD262040 VIZ262040 VSV262040 WCR262040 WMN262040 WWJ262040 JX262055 TT262055 ADP262055 ANL262055 AXH262055 BHD262055 BQZ262055 CAV262055 CKR262055 CUN262055 DEJ262055 DOF262055 DYB262055 EHX262055 ERT262055 FBP262055 FLL262055 FVH262055 GFD262055 GOZ262055 GYV262055 HIR262055 HSN262055 ICJ262055 IMF262055 IWB262055 JFX262055 JPT262055 JZP262055 KJL262055 KTH262055 LDD262055 LMZ262055 LWV262055 MGR262055 MQN262055 NAJ262055 NKF262055 NUB262055 ODX262055 ONT262055 OXP262055 PHL262055 PRH262055 QBD262055 QKZ262055 QUV262055 RER262055 RON262055 RYJ262055 SIF262055 SSB262055 TBX262055 TLT262055 TVP262055 UFL262055 UPH262055 UZD262055 VIZ262055 VSV262055 WCR262055 WMN262055 WWJ262055 AJ262058 KF262058 UB262058 ADX262058 ANT262058 AXP262058 BHL262058 BRH262058 CBD262058 CKZ262058 CUV262058 DER262058 DON262058 DYJ262058 EIF262058 ESB262058 FBX262058 FLT262058 FVP262058 GFL262058 GPH262058 GZD262058 HIZ262058 HSV262058 ICR262058 IMN262058 IWJ262058 JGF262058 JQB262058 JZX262058 KJT262058 KTP262058 LDL262058 LNH262058 LXD262058 MGZ262058 MQV262058 NAR262058 NKN262058 NUJ262058 OEF262058 OOB262058 OXX262058 PHT262058 PRP262058 QBL262058 QLH262058 QVD262058 REZ262058 ROV262058 RYR262058 SIN262058 SSJ262058 TCF262058 TMB262058 TVX262058 UFT262058 UPP262058 UZL262058 VJH262058 VTD262058 WCZ262058 WMV262058 WWR262058 JX262061 TT262061 ADP262061 ANL262061 AXH262061 BHD262061 BQZ262061 CAV262061 CKR262061 CUN262061 DEJ262061 DOF262061 DYB262061 EHX262061 ERT262061 FBP262061 FLL262061 FVH262061 GFD262061 GOZ262061 GYV262061 HIR262061 HSN262061 ICJ262061 IMF262061 IWB262061 JFX262061 JPT262061 JZP262061 KJL262061 KTH262061 LDD262061 LMZ262061 LWV262061 MGR262061 MQN262061 NAJ262061 NKF262061 NUB262061 ODX262061 ONT262061 OXP262061 PHL262061 PRH262061 QBD262061 QKZ262061 QUV262061 RER262061 RON262061 RYJ262061 SIF262061 SSB262061 TBX262061 TLT262061 TVP262061 UFL262061 UPH262061 UZD262061 VIZ262061 VSV262061 WCR262061 WMN262061 WWJ262061 JX262103 TT262103 ADP262103 ANL262103 AXH262103 BHD262103 BQZ262103 CAV262103 CKR262103 CUN262103 DEJ262103 DOF262103 DYB262103 EHX262103 ERT262103 FBP262103 FLL262103 FVH262103 GFD262103 GOZ262103 GYV262103 HIR262103 HSN262103 ICJ262103 IMF262103 IWB262103 JFX262103 JPT262103 JZP262103 KJL262103 KTH262103 LDD262103 LMZ262103 LWV262103 MGR262103 MQN262103 NAJ262103 NKF262103 NUB262103 ODX262103 ONT262103 OXP262103 PHL262103 PRH262103 QBD262103 QKZ262103 QUV262103 RER262103 RON262103 RYJ262103 SIF262103 SSB262103 TBX262103 TLT262103 TVP262103 UFL262103 UPH262103 UZD262103 VIZ262103 VSV262103 WCR262103 WMN262103 WWJ262103 JM262382 JO262382 TI262382 TK262382 ADE262382 ADG262382 ANA262382 ANC262382 AWW262382 AWY262382 BGS262382 BGU262382 BQO262382 BQQ262382 CAK262382 CAM262382 CKG262382 CKI262382 CUC262382 CUE262382 DDY262382 DEA262382 DNU262382 DNW262382 DXQ262382 DXS262382 EHM262382 EHO262382 ERI262382 ERK262382 FBE262382 FBG262382 FLA262382 FLC262382 FUW262382 FUY262382 GES262382 GEU262382 GOO262382 GOQ262382 GYK262382 GYM262382 HIG262382 HII262382 HSC262382 HSE262382 IBY262382 ICA262382 ILU262382 ILW262382 IVQ262382 IVS262382 JFM262382 JFO262382 JPI262382 JPK262382 JZE262382 JZG262382 KJA262382 KJC262382 KSW262382 KSY262382 LCS262382 LCU262382 LMO262382 LMQ262382 LWK262382 LWM262382 MGG262382 MGI262382 MQC262382 MQE262382 MZY262382 NAA262382 NJU262382 NJW262382 NTQ262382 NTS262382 ODM262382 ODO262382 ONI262382 ONK262382 OXE262382 OXG262382 PHA262382 PHC262382 PQW262382 PQY262382 QAS262382 QAU262382 QKO262382 QKQ262382 QUK262382 QUM262382 REG262382 REI262382 ROC262382 ROE262382 RXY262382 RYA262382 SHU262382 SHW262382 SRQ262382 SRS262382 TBM262382 TBO262382 TLI262382 TLK262382 TVE262382 TVG262382 UFA262382 UFC262382 UOW262382 UOY262382 UYS262382 UYU262382 VIO262382 VIQ262382 VSK262382 VSM262382 WCG262382 WCI262382 WMC262382 WME262382 WVY262382 WWA262382 JM262384 JO262384 TI262384 TK262384 ADE262384 ADG262384 ANA262384 ANC262384 AWW262384 AWY262384 BGS262384 BGU262384 BQO262384 BQQ262384 CAK262384 CAM262384 CKG262384 CKI262384 CUC262384 CUE262384 DDY262384 DEA262384 DNU262384 DNW262384 DXQ262384 DXS262384 EHM262384 EHO262384 ERI262384 ERK262384 FBE262384 FBG262384 FLA262384 FLC262384 FUW262384 FUY262384 GES262384 GEU262384 GOO262384 GOQ262384 GYK262384 GYM262384 HIG262384 HII262384 HSC262384 HSE262384 IBY262384 ICA262384 ILU262384 ILW262384 IVQ262384 IVS262384 JFM262384 JFO262384 JPI262384 JPK262384 JZE262384 JZG262384 KJA262384 KJC262384 KSW262384 KSY262384 LCS262384 LCU262384 LMO262384 LMQ262384 LWK262384 LWM262384 MGG262384 MGI262384 MQC262384 MQE262384 MZY262384 NAA262384 NJU262384 NJW262384 NTQ262384 NTS262384 ODM262384 ODO262384 ONI262384 ONK262384 OXE262384 OXG262384 PHA262384 PHC262384 PQW262384 PQY262384 QAS262384 QAU262384 QKO262384 QKQ262384 QUK262384 QUM262384 REG262384 REI262384 ROC262384 ROE262384 RXY262384 RYA262384 SHU262384 SHW262384 SRQ262384 SRS262384 TBM262384 TBO262384 TLI262384 TLK262384 TVE262384 TVG262384 UFA262384 UFC262384 UOW262384 UOY262384 UYS262384 UYU262384 VIO262384 VIQ262384 VSK262384 VSM262384 WCG262384 WCI262384 WMC262384 WME262384 WVY262384 WWA262384 JM262390 JO262390 TI262390 TK262390 ADE262390 ADG262390 ANA262390 ANC262390 AWW262390 AWY262390 BGS262390 BGU262390 BQO262390 BQQ262390 CAK262390 CAM262390 CKG262390 CKI262390 CUC262390 CUE262390 DDY262390 DEA262390 DNU262390 DNW262390 DXQ262390 DXS262390 EHM262390 EHO262390 ERI262390 ERK262390 FBE262390 FBG262390 FLA262390 FLC262390 FUW262390 FUY262390 GES262390 GEU262390 GOO262390 GOQ262390 GYK262390 GYM262390 HIG262390 HII262390 HSC262390 HSE262390 IBY262390 ICA262390 ILU262390 ILW262390 IVQ262390 IVS262390 JFM262390 JFO262390 JPI262390 JPK262390 JZE262390 JZG262390 KJA262390 KJC262390 KSW262390 KSY262390 LCS262390 LCU262390 LMO262390 LMQ262390 LWK262390 LWM262390 MGG262390 MGI262390 MQC262390 MQE262390 MZY262390 NAA262390 NJU262390 NJW262390 NTQ262390 NTS262390 ODM262390 ODO262390 ONI262390 ONK262390 OXE262390 OXG262390 PHA262390 PHC262390 PQW262390 PQY262390 QAS262390 QAU262390 QKO262390 QKQ262390 QUK262390 QUM262390 REG262390 REI262390 ROC262390 ROE262390 RXY262390 RYA262390 SHU262390 SHW262390 SRQ262390 SRS262390 TBM262390 TBO262390 TLI262390 TLK262390 TVE262390 TVG262390 UFA262390 UFC262390 UOW262390 UOY262390 UYS262390 UYU262390 VIO262390 VIQ262390 VSK262390 VSM262390 WCG262390 WCI262390 WMC262390 WME262390 WVY262390 WWA262390 JM262392 JO262392 TI262392 TK262392 ADE262392 ADG262392 ANA262392 ANC262392 AWW262392 AWY262392 BGS262392 BGU262392 BQO262392 BQQ262392 CAK262392 CAM262392 CKG262392 CKI262392 CUC262392 CUE262392 DDY262392 DEA262392 DNU262392 DNW262392 DXQ262392 DXS262392 EHM262392 EHO262392 ERI262392 ERK262392 FBE262392 FBG262392 FLA262392 FLC262392 FUW262392 FUY262392 GES262392 GEU262392 GOO262392 GOQ262392 GYK262392 GYM262392 HIG262392 HII262392 HSC262392 HSE262392 IBY262392 ICA262392 ILU262392 ILW262392 IVQ262392 IVS262392 JFM262392 JFO262392 JPI262392 JPK262392 JZE262392 JZG262392 KJA262392 KJC262392 KSW262392 KSY262392 LCS262392 LCU262392 LMO262392 LMQ262392 LWK262392 LWM262392 MGG262392 MGI262392 MQC262392 MQE262392 MZY262392 NAA262392 NJU262392 NJW262392 NTQ262392 NTS262392 ODM262392 ODO262392 ONI262392 ONK262392 OXE262392 OXG262392 PHA262392 PHC262392 PQW262392 PQY262392 QAS262392 QAU262392 QKO262392 QKQ262392 QUK262392 QUM262392 REG262392 REI262392 ROC262392 ROE262392 RXY262392 RYA262392 SHU262392 SHW262392 SRQ262392 SRS262392 TBM262392 TBO262392 TLI262392 TLK262392 TVE262392 TVG262392 UFA262392 UFC262392 UOW262392 UOY262392 UYS262392 UYU262392 VIO262392 VIQ262392 VSK262392 VSM262392 WCG262392 WCI262392 WMC262392 WME262392 WVY262392 WWA262392 JM262394 JO262394 TI262394 TK262394 ADE262394 ADG262394 ANA262394 ANC262394 AWW262394 AWY262394 BGS262394 BGU262394 BQO262394 BQQ262394 CAK262394 CAM262394 CKG262394 CKI262394 CUC262394 CUE262394 DDY262394 DEA262394 DNU262394 DNW262394 DXQ262394 DXS262394 EHM262394 EHO262394 ERI262394 ERK262394 FBE262394 FBG262394 FLA262394 FLC262394 FUW262394 FUY262394 GES262394 GEU262394 GOO262394 GOQ262394 GYK262394 GYM262394 HIG262394 HII262394 HSC262394 HSE262394 IBY262394 ICA262394 ILU262394 ILW262394 IVQ262394 IVS262394 JFM262394 JFO262394 JPI262394 JPK262394 JZE262394 JZG262394 KJA262394 KJC262394 KSW262394 KSY262394 LCS262394 LCU262394 LMO262394 LMQ262394 LWK262394 LWM262394 MGG262394 MGI262394 MQC262394 MQE262394 MZY262394 NAA262394 NJU262394 NJW262394 NTQ262394 NTS262394 ODM262394 ODO262394 ONI262394 ONK262394 OXE262394 OXG262394 PHA262394 PHC262394 PQW262394 PQY262394 QAS262394 QAU262394 QKO262394 QKQ262394 QUK262394 QUM262394 REG262394 REI262394 ROC262394 ROE262394 RXY262394 RYA262394 SHU262394 SHW262394 SRQ262394 SRS262394 TBM262394 TBO262394 TLI262394 TLK262394 TVE262394 TVG262394 UFA262394 UFC262394 UOW262394 UOY262394 UYS262394 UYU262394 VIO262394 VIQ262394 VSK262394 VSM262394 WCG262394 WCI262394 WMC262394 WME262394 WVY262394 WWA262394 JX327530 TT327530 ADP327530 ANL327530 AXH327530 BHD327530 BQZ327530 CAV327530 CKR327530 CUN327530 DEJ327530 DOF327530 DYB327530 EHX327530 ERT327530 FBP327530 FLL327530 FVH327530 GFD327530 GOZ327530 GYV327530 HIR327530 HSN327530 ICJ327530 IMF327530 IWB327530 JFX327530 JPT327530 JZP327530 KJL327530 KTH327530 LDD327530 LMZ327530 LWV327530 MGR327530 MQN327530 NAJ327530 NKF327530 NUB327530 ODX327530 ONT327530 OXP327530 PHL327530 PRH327530 QBD327530 QKZ327530 QUV327530 RER327530 RON327530 RYJ327530 SIF327530 SSB327530 TBX327530 TLT327530 TVP327530 UFL327530 UPH327530 UZD327530 VIZ327530 VSV327530 WCR327530 WMN327530 WWJ327530 JN327531 TJ327531 ADF327531 ANB327531 AWX327531 BGT327531 BQP327531 CAL327531 CKH327531 CUD327531 DDZ327531 DNV327531 DXR327531 EHN327531 ERJ327531 FBF327531 FLB327531 FUX327531 GET327531 GOP327531 GYL327531 HIH327531 HSD327531 IBZ327531 ILV327531 IVR327531 JFN327531 JPJ327531 JZF327531 KJB327531 KSX327531 LCT327531 LMP327531 LWL327531 MGH327531 MQD327531 MZZ327531 NJV327531 NTR327531 ODN327531 ONJ327531 OXF327531 PHB327531 PQX327531 QAT327531 QKP327531 QUL327531 REH327531 ROD327531 RXZ327531 SHV327531 SRR327531 TBN327531 TLJ327531 TVF327531 UFB327531 UOX327531 UYT327531 VIP327531 VSL327531 WCH327531 WMD327531 WVZ327531 JX327538 TT327538 ADP327538 ANL327538 AXH327538 BHD327538 BQZ327538 CAV327538 CKR327538 CUN327538 DEJ327538 DOF327538 DYB327538 EHX327538 ERT327538 FBP327538 FLL327538 FVH327538 GFD327538 GOZ327538 GYV327538 HIR327538 HSN327538 ICJ327538 IMF327538 IWB327538 JFX327538 JPT327538 JZP327538 KJL327538 KTH327538 LDD327538 LMZ327538 LWV327538 MGR327538 MQN327538 NAJ327538 NKF327538 NUB327538 ODX327538 ONT327538 OXP327538 PHL327538 PRH327538 QBD327538 QKZ327538 QUV327538 RER327538 RON327538 RYJ327538 SIF327538 SSB327538 TBX327538 TLT327538 TVP327538 UFL327538 UPH327538 UZD327538 VIZ327538 VSV327538 WCR327538 WMN327538 WWJ327538 JN327539 TJ327539 ADF327539 ANB327539 AWX327539 BGT327539 BQP327539 CAL327539 CKH327539 CUD327539 DDZ327539 DNV327539 DXR327539 EHN327539 ERJ327539 FBF327539 FLB327539 FUX327539 GET327539 GOP327539 GYL327539 HIH327539 HSD327539 IBZ327539 ILV327539 IVR327539 JFN327539 JPJ327539 JZF327539 KJB327539 KSX327539 LCT327539 LMP327539 LWL327539 MGH327539 MQD327539 MZZ327539 NJV327539 NTR327539 ODN327539 ONJ327539 OXF327539 PHB327539 PQX327539 QAT327539 QKP327539 QUL327539 REH327539 ROD327539 RXZ327539 SHV327539 SRR327539 TBN327539 TLJ327539 TVF327539 UFB327539 UOX327539 UYT327539 VIP327539 VSL327539 WCH327539 WMD327539 WVZ327539 JX327576 TT327576 ADP327576 ANL327576 AXH327576 BHD327576 BQZ327576 CAV327576 CKR327576 CUN327576 DEJ327576 DOF327576 DYB327576 EHX327576 ERT327576 FBP327576 FLL327576 FVH327576 GFD327576 GOZ327576 GYV327576 HIR327576 HSN327576 ICJ327576 IMF327576 IWB327576 JFX327576 JPT327576 JZP327576 KJL327576 KTH327576 LDD327576 LMZ327576 LWV327576 MGR327576 MQN327576 NAJ327576 NKF327576 NUB327576 ODX327576 ONT327576 OXP327576 PHL327576 PRH327576 QBD327576 QKZ327576 QUV327576 RER327576 RON327576 RYJ327576 SIF327576 SSB327576 TBX327576 TLT327576 TVP327576 UFL327576 UPH327576 UZD327576 VIZ327576 VSV327576 WCR327576 WMN327576 WWJ327576 JX327591 TT327591 ADP327591 ANL327591 AXH327591 BHD327591 BQZ327591 CAV327591 CKR327591 CUN327591 DEJ327591 DOF327591 DYB327591 EHX327591 ERT327591 FBP327591 FLL327591 FVH327591 GFD327591 GOZ327591 GYV327591 HIR327591 HSN327591 ICJ327591 IMF327591 IWB327591 JFX327591 JPT327591 JZP327591 KJL327591 KTH327591 LDD327591 LMZ327591 LWV327591 MGR327591 MQN327591 NAJ327591 NKF327591 NUB327591 ODX327591 ONT327591 OXP327591 PHL327591 PRH327591 QBD327591 QKZ327591 QUV327591 RER327591 RON327591 RYJ327591 SIF327591 SSB327591 TBX327591 TLT327591 TVP327591 UFL327591 UPH327591 UZD327591 VIZ327591 VSV327591 WCR327591 WMN327591 WWJ327591 AJ327594 KF327594 UB327594 ADX327594 ANT327594 AXP327594 BHL327594 BRH327594 CBD327594 CKZ327594 CUV327594 DER327594 DON327594 DYJ327594 EIF327594 ESB327594 FBX327594 FLT327594 FVP327594 GFL327594 GPH327594 GZD327594 HIZ327594 HSV327594 ICR327594 IMN327594 IWJ327594 JGF327594 JQB327594 JZX327594 KJT327594 KTP327594 LDL327594 LNH327594 LXD327594 MGZ327594 MQV327594 NAR327594 NKN327594 NUJ327594 OEF327594 OOB327594 OXX327594 PHT327594 PRP327594 QBL327594 QLH327594 QVD327594 REZ327594 ROV327594 RYR327594 SIN327594 SSJ327594 TCF327594 TMB327594 TVX327594 UFT327594 UPP327594 UZL327594 VJH327594 VTD327594 WCZ327594 WMV327594 WWR327594 JX327597 TT327597 ADP327597 ANL327597 AXH327597 BHD327597 BQZ327597 CAV327597 CKR327597 CUN327597 DEJ327597 DOF327597 DYB327597 EHX327597 ERT327597 FBP327597 FLL327597 FVH327597 GFD327597 GOZ327597 GYV327597 HIR327597 HSN327597 ICJ327597 IMF327597 IWB327597 JFX327597 JPT327597 JZP327597 KJL327597 KTH327597 LDD327597 LMZ327597 LWV327597 MGR327597 MQN327597 NAJ327597 NKF327597 NUB327597 ODX327597 ONT327597 OXP327597 PHL327597 PRH327597 QBD327597 QKZ327597 QUV327597 RER327597 RON327597 RYJ327597 SIF327597 SSB327597 TBX327597 TLT327597 TVP327597 UFL327597 UPH327597 UZD327597 VIZ327597 VSV327597 WCR327597 WMN327597 WWJ327597 JX327639 TT327639 ADP327639 ANL327639 AXH327639 BHD327639 BQZ327639 CAV327639 CKR327639 CUN327639 DEJ327639 DOF327639 DYB327639 EHX327639 ERT327639 FBP327639 FLL327639 FVH327639 GFD327639 GOZ327639 GYV327639 HIR327639 HSN327639 ICJ327639 IMF327639 IWB327639 JFX327639 JPT327639 JZP327639 KJL327639 KTH327639 LDD327639 LMZ327639 LWV327639 MGR327639 MQN327639 NAJ327639 NKF327639 NUB327639 ODX327639 ONT327639 OXP327639 PHL327639 PRH327639 QBD327639 QKZ327639 QUV327639 RER327639 RON327639 RYJ327639 SIF327639 SSB327639 TBX327639 TLT327639 TVP327639 UFL327639 UPH327639 UZD327639 VIZ327639 VSV327639 WCR327639 WMN327639 WWJ327639 JM327918 JO327918 TI327918 TK327918 ADE327918 ADG327918 ANA327918 ANC327918 AWW327918 AWY327918 BGS327918 BGU327918 BQO327918 BQQ327918 CAK327918 CAM327918 CKG327918 CKI327918 CUC327918 CUE327918 DDY327918 DEA327918 DNU327918 DNW327918 DXQ327918 DXS327918 EHM327918 EHO327918 ERI327918 ERK327918 FBE327918 FBG327918 FLA327918 FLC327918 FUW327918 FUY327918 GES327918 GEU327918 GOO327918 GOQ327918 GYK327918 GYM327918 HIG327918 HII327918 HSC327918 HSE327918 IBY327918 ICA327918 ILU327918 ILW327918 IVQ327918 IVS327918 JFM327918 JFO327918 JPI327918 JPK327918 JZE327918 JZG327918 KJA327918 KJC327918 KSW327918 KSY327918 LCS327918 LCU327918 LMO327918 LMQ327918 LWK327918 LWM327918 MGG327918 MGI327918 MQC327918 MQE327918 MZY327918 NAA327918 NJU327918 NJW327918 NTQ327918 NTS327918 ODM327918 ODO327918 ONI327918 ONK327918 OXE327918 OXG327918 PHA327918 PHC327918 PQW327918 PQY327918 QAS327918 QAU327918 QKO327918 QKQ327918 QUK327918 QUM327918 REG327918 REI327918 ROC327918 ROE327918 RXY327918 RYA327918 SHU327918 SHW327918 SRQ327918 SRS327918 TBM327918 TBO327918 TLI327918 TLK327918 TVE327918 TVG327918 UFA327918 UFC327918 UOW327918 UOY327918 UYS327918 UYU327918 VIO327918 VIQ327918 VSK327918 VSM327918 WCG327918 WCI327918 WMC327918 WME327918 WVY327918 WWA327918 JM327920 JO327920 TI327920 TK327920 ADE327920 ADG327920 ANA327920 ANC327920 AWW327920 AWY327920 BGS327920 BGU327920 BQO327920 BQQ327920 CAK327920 CAM327920 CKG327920 CKI327920 CUC327920 CUE327920 DDY327920 DEA327920 DNU327920 DNW327920 DXQ327920 DXS327920 EHM327920 EHO327920 ERI327920 ERK327920 FBE327920 FBG327920 FLA327920 FLC327920 FUW327920 FUY327920 GES327920 GEU327920 GOO327920 GOQ327920 GYK327920 GYM327920 HIG327920 HII327920 HSC327920 HSE327920 IBY327920 ICA327920 ILU327920 ILW327920 IVQ327920 IVS327920 JFM327920 JFO327920 JPI327920 JPK327920 JZE327920 JZG327920 KJA327920 KJC327920 KSW327920 KSY327920 LCS327920 LCU327920 LMO327920 LMQ327920 LWK327920 LWM327920 MGG327920 MGI327920 MQC327920 MQE327920 MZY327920 NAA327920 NJU327920 NJW327920 NTQ327920 NTS327920 ODM327920 ODO327920 ONI327920 ONK327920 OXE327920 OXG327920 PHA327920 PHC327920 PQW327920 PQY327920 QAS327920 QAU327920 QKO327920 QKQ327920 QUK327920 QUM327920 REG327920 REI327920 ROC327920 ROE327920 RXY327920 RYA327920 SHU327920 SHW327920 SRQ327920 SRS327920 TBM327920 TBO327920 TLI327920 TLK327920 TVE327920 TVG327920 UFA327920 UFC327920 UOW327920 UOY327920 UYS327920 UYU327920 VIO327920 VIQ327920 VSK327920 VSM327920 WCG327920 WCI327920 WMC327920 WME327920 WVY327920 WWA327920 JM327926 JO327926 TI327926 TK327926 ADE327926 ADG327926 ANA327926 ANC327926 AWW327926 AWY327926 BGS327926 BGU327926 BQO327926 BQQ327926 CAK327926 CAM327926 CKG327926 CKI327926 CUC327926 CUE327926 DDY327926 DEA327926 DNU327926 DNW327926 DXQ327926 DXS327926 EHM327926 EHO327926 ERI327926 ERK327926 FBE327926 FBG327926 FLA327926 FLC327926 FUW327926 FUY327926 GES327926 GEU327926 GOO327926 GOQ327926 GYK327926 GYM327926 HIG327926 HII327926 HSC327926 HSE327926 IBY327926 ICA327926 ILU327926 ILW327926 IVQ327926 IVS327926 JFM327926 JFO327926 JPI327926 JPK327926 JZE327926 JZG327926 KJA327926 KJC327926 KSW327926 KSY327926 LCS327926 LCU327926 LMO327926 LMQ327926 LWK327926 LWM327926 MGG327926 MGI327926 MQC327926 MQE327926 MZY327926 NAA327926 NJU327926 NJW327926 NTQ327926 NTS327926 ODM327926 ODO327926 ONI327926 ONK327926 OXE327926 OXG327926 PHA327926 PHC327926 PQW327926 PQY327926 QAS327926 QAU327926 QKO327926 QKQ327926 QUK327926 QUM327926 REG327926 REI327926 ROC327926 ROE327926 RXY327926 RYA327926 SHU327926 SHW327926 SRQ327926 SRS327926 TBM327926 TBO327926 TLI327926 TLK327926 TVE327926 TVG327926 UFA327926 UFC327926 UOW327926 UOY327926 UYS327926 UYU327926 VIO327926 VIQ327926 VSK327926 VSM327926 WCG327926 WCI327926 WMC327926 WME327926 WVY327926 WWA327926 JM327928 JO327928 TI327928 TK327928 ADE327928 ADG327928 ANA327928 ANC327928 AWW327928 AWY327928 BGS327928 BGU327928 BQO327928 BQQ327928 CAK327928 CAM327928 CKG327928 CKI327928 CUC327928 CUE327928 DDY327928 DEA327928 DNU327928 DNW327928 DXQ327928 DXS327928 EHM327928 EHO327928 ERI327928 ERK327928 FBE327928 FBG327928 FLA327928 FLC327928 FUW327928 FUY327928 GES327928 GEU327928 GOO327928 GOQ327928 GYK327928 GYM327928 HIG327928 HII327928 HSC327928 HSE327928 IBY327928 ICA327928 ILU327928 ILW327928 IVQ327928 IVS327928 JFM327928 JFO327928 JPI327928 JPK327928 JZE327928 JZG327928 KJA327928 KJC327928 KSW327928 KSY327928 LCS327928 LCU327928 LMO327928 LMQ327928 LWK327928 LWM327928 MGG327928 MGI327928 MQC327928 MQE327928 MZY327928 NAA327928 NJU327928 NJW327928 NTQ327928 NTS327928 ODM327928 ODO327928 ONI327928 ONK327928 OXE327928 OXG327928 PHA327928 PHC327928 PQW327928 PQY327928 QAS327928 QAU327928 QKO327928 QKQ327928 QUK327928 QUM327928 REG327928 REI327928 ROC327928 ROE327928 RXY327928 RYA327928 SHU327928 SHW327928 SRQ327928 SRS327928 TBM327928 TBO327928 TLI327928 TLK327928 TVE327928 TVG327928 UFA327928 UFC327928 UOW327928 UOY327928 UYS327928 UYU327928 VIO327928 VIQ327928 VSK327928 VSM327928 WCG327928 WCI327928 WMC327928 WME327928 WVY327928 WWA327928 JM327930 JO327930 TI327930 TK327930 ADE327930 ADG327930 ANA327930 ANC327930 AWW327930 AWY327930 BGS327930 BGU327930 BQO327930 BQQ327930 CAK327930 CAM327930 CKG327930 CKI327930 CUC327930 CUE327930 DDY327930 DEA327930 DNU327930 DNW327930 DXQ327930 DXS327930 EHM327930 EHO327930 ERI327930 ERK327930 FBE327930 FBG327930 FLA327930 FLC327930 FUW327930 FUY327930 GES327930 GEU327930 GOO327930 GOQ327930 GYK327930 GYM327930 HIG327930 HII327930 HSC327930 HSE327930 IBY327930 ICA327930 ILU327930 ILW327930 IVQ327930 IVS327930 JFM327930 JFO327930 JPI327930 JPK327930 JZE327930 JZG327930 KJA327930 KJC327930 KSW327930 KSY327930 LCS327930 LCU327930 LMO327930 LMQ327930 LWK327930 LWM327930 MGG327930 MGI327930 MQC327930 MQE327930 MZY327930 NAA327930 NJU327930 NJW327930 NTQ327930 NTS327930 ODM327930 ODO327930 ONI327930 ONK327930 OXE327930 OXG327930 PHA327930 PHC327930 PQW327930 PQY327930 QAS327930 QAU327930 QKO327930 QKQ327930 QUK327930 QUM327930 REG327930 REI327930 ROC327930 ROE327930 RXY327930 RYA327930 SHU327930 SHW327930 SRQ327930 SRS327930 TBM327930 TBO327930 TLI327930 TLK327930 TVE327930 TVG327930 UFA327930 UFC327930 UOW327930 UOY327930 UYS327930 UYU327930 VIO327930 VIQ327930 VSK327930 VSM327930 WCG327930 WCI327930 WMC327930 WME327930 WVY327930 WWA327930 JX393066 TT393066 ADP393066 ANL393066 AXH393066 BHD393066 BQZ393066 CAV393066 CKR393066 CUN393066 DEJ393066 DOF393066 DYB393066 EHX393066 ERT393066 FBP393066 FLL393066 FVH393066 GFD393066 GOZ393066 GYV393066 HIR393066 HSN393066 ICJ393066 IMF393066 IWB393066 JFX393066 JPT393066 JZP393066 KJL393066 KTH393066 LDD393066 LMZ393066 LWV393066 MGR393066 MQN393066 NAJ393066 NKF393066 NUB393066 ODX393066 ONT393066 OXP393066 PHL393066 PRH393066 QBD393066 QKZ393066 QUV393066 RER393066 RON393066 RYJ393066 SIF393066 SSB393066 TBX393066 TLT393066 TVP393066 UFL393066 UPH393066 UZD393066 VIZ393066 VSV393066 WCR393066 WMN393066 WWJ393066 JN393067 TJ393067 ADF393067 ANB393067 AWX393067 BGT393067 BQP393067 CAL393067 CKH393067 CUD393067 DDZ393067 DNV393067 DXR393067 EHN393067 ERJ393067 FBF393067 FLB393067 FUX393067 GET393067 GOP393067 GYL393067 HIH393067 HSD393067 IBZ393067 ILV393067 IVR393067 JFN393067 JPJ393067 JZF393067 KJB393067 KSX393067 LCT393067 LMP393067 LWL393067 MGH393067 MQD393067 MZZ393067 NJV393067 NTR393067 ODN393067 ONJ393067 OXF393067 PHB393067 PQX393067 QAT393067 QKP393067 QUL393067 REH393067 ROD393067 RXZ393067 SHV393067 SRR393067 TBN393067 TLJ393067 TVF393067 UFB393067 UOX393067 UYT393067 VIP393067 VSL393067 WCH393067 WMD393067 WVZ393067 JX393074 TT393074 ADP393074 ANL393074 AXH393074 BHD393074 BQZ393074 CAV393074 CKR393074 CUN393074 DEJ393074 DOF393074 DYB393074 EHX393074 ERT393074 FBP393074 FLL393074 FVH393074 GFD393074 GOZ393074 GYV393074 HIR393074 HSN393074 ICJ393074 IMF393074 IWB393074 JFX393074 JPT393074 JZP393074 KJL393074 KTH393074 LDD393074 LMZ393074 LWV393074 MGR393074 MQN393074 NAJ393074 NKF393074 NUB393074 ODX393074 ONT393074 OXP393074 PHL393074 PRH393074 QBD393074 QKZ393074 QUV393074 RER393074 RON393074 RYJ393074 SIF393074 SSB393074 TBX393074 TLT393074 TVP393074 UFL393074 UPH393074 UZD393074 VIZ393074 VSV393074 WCR393074 WMN393074 WWJ393074 JN393075 TJ393075 ADF393075 ANB393075 AWX393075 BGT393075 BQP393075 CAL393075 CKH393075 CUD393075 DDZ393075 DNV393075 DXR393075 EHN393075 ERJ393075 FBF393075 FLB393075 FUX393075 GET393075 GOP393075 GYL393075 HIH393075 HSD393075 IBZ393075 ILV393075 IVR393075 JFN393075 JPJ393075 JZF393075 KJB393075 KSX393075 LCT393075 LMP393075 LWL393075 MGH393075 MQD393075 MZZ393075 NJV393075 NTR393075 ODN393075 ONJ393075 OXF393075 PHB393075 PQX393075 QAT393075 QKP393075 QUL393075 REH393075 ROD393075 RXZ393075 SHV393075 SRR393075 TBN393075 TLJ393075 TVF393075 UFB393075 UOX393075 UYT393075 VIP393075 VSL393075 WCH393075 WMD393075 WVZ393075 JX393112 TT393112 ADP393112 ANL393112 AXH393112 BHD393112 BQZ393112 CAV393112 CKR393112 CUN393112 DEJ393112 DOF393112 DYB393112 EHX393112 ERT393112 FBP393112 FLL393112 FVH393112 GFD393112 GOZ393112 GYV393112 HIR393112 HSN393112 ICJ393112 IMF393112 IWB393112 JFX393112 JPT393112 JZP393112 KJL393112 KTH393112 LDD393112 LMZ393112 LWV393112 MGR393112 MQN393112 NAJ393112 NKF393112 NUB393112 ODX393112 ONT393112 OXP393112 PHL393112 PRH393112 QBD393112 QKZ393112 QUV393112 RER393112 RON393112 RYJ393112 SIF393112 SSB393112 TBX393112 TLT393112 TVP393112 UFL393112 UPH393112 UZD393112 VIZ393112 VSV393112 WCR393112 WMN393112 WWJ393112 JX393127 TT393127 ADP393127 ANL393127 AXH393127 BHD393127 BQZ393127 CAV393127 CKR393127 CUN393127 DEJ393127 DOF393127 DYB393127 EHX393127 ERT393127 FBP393127 FLL393127 FVH393127 GFD393127 GOZ393127 GYV393127 HIR393127 HSN393127 ICJ393127 IMF393127 IWB393127 JFX393127 JPT393127 JZP393127 KJL393127 KTH393127 LDD393127 LMZ393127 LWV393127 MGR393127 MQN393127 NAJ393127 NKF393127 NUB393127 ODX393127 ONT393127 OXP393127 PHL393127 PRH393127 QBD393127 QKZ393127 QUV393127 RER393127 RON393127 RYJ393127 SIF393127 SSB393127 TBX393127 TLT393127 TVP393127 UFL393127 UPH393127 UZD393127 VIZ393127 VSV393127 WCR393127 WMN393127 WWJ393127 AJ393130 KF393130 UB393130 ADX393130 ANT393130 AXP393130 BHL393130 BRH393130 CBD393130 CKZ393130 CUV393130 DER393130 DON393130 DYJ393130 EIF393130 ESB393130 FBX393130 FLT393130 FVP393130 GFL393130 GPH393130 GZD393130 HIZ393130 HSV393130 ICR393130 IMN393130 IWJ393130 JGF393130 JQB393130 JZX393130 KJT393130 KTP393130 LDL393130 LNH393130 LXD393130 MGZ393130 MQV393130 NAR393130 NKN393130 NUJ393130 OEF393130 OOB393130 OXX393130 PHT393130 PRP393130 QBL393130 QLH393130 QVD393130 REZ393130 ROV393130 RYR393130 SIN393130 SSJ393130 TCF393130 TMB393130 TVX393130 UFT393130 UPP393130 UZL393130 VJH393130 VTD393130 WCZ393130 WMV393130 WWR393130 JX393133 TT393133 ADP393133 ANL393133 AXH393133 BHD393133 BQZ393133 CAV393133 CKR393133 CUN393133 DEJ393133 DOF393133 DYB393133 EHX393133 ERT393133 FBP393133 FLL393133 FVH393133 GFD393133 GOZ393133 GYV393133 HIR393133 HSN393133 ICJ393133 IMF393133 IWB393133 JFX393133 JPT393133 JZP393133 KJL393133 KTH393133 LDD393133 LMZ393133 LWV393133 MGR393133 MQN393133 NAJ393133 NKF393133 NUB393133 ODX393133 ONT393133 OXP393133 PHL393133 PRH393133 QBD393133 QKZ393133 QUV393133 RER393133 RON393133 RYJ393133 SIF393133 SSB393133 TBX393133 TLT393133 TVP393133 UFL393133 UPH393133 UZD393133 VIZ393133 VSV393133 WCR393133 WMN393133 WWJ393133 JX393175 TT393175 ADP393175 ANL393175 AXH393175 BHD393175 BQZ393175 CAV393175 CKR393175 CUN393175 DEJ393175 DOF393175 DYB393175 EHX393175 ERT393175 FBP393175 FLL393175 FVH393175 GFD393175 GOZ393175 GYV393175 HIR393175 HSN393175 ICJ393175 IMF393175 IWB393175 JFX393175 JPT393175 JZP393175 KJL393175 KTH393175 LDD393175 LMZ393175 LWV393175 MGR393175 MQN393175 NAJ393175 NKF393175 NUB393175 ODX393175 ONT393175 OXP393175 PHL393175 PRH393175 QBD393175 QKZ393175 QUV393175 RER393175 RON393175 RYJ393175 SIF393175 SSB393175 TBX393175 TLT393175 TVP393175 UFL393175 UPH393175 UZD393175 VIZ393175 VSV393175 WCR393175 WMN393175 WWJ393175 JM393454 JO393454 TI393454 TK393454 ADE393454 ADG393454 ANA393454 ANC393454 AWW393454 AWY393454 BGS393454 BGU393454 BQO393454 BQQ393454 CAK393454 CAM393454 CKG393454 CKI393454 CUC393454 CUE393454 DDY393454 DEA393454 DNU393454 DNW393454 DXQ393454 DXS393454 EHM393454 EHO393454 ERI393454 ERK393454 FBE393454 FBG393454 FLA393454 FLC393454 FUW393454 FUY393454 GES393454 GEU393454 GOO393454 GOQ393454 GYK393454 GYM393454 HIG393454 HII393454 HSC393454 HSE393454 IBY393454 ICA393454 ILU393454 ILW393454 IVQ393454 IVS393454 JFM393454 JFO393454 JPI393454 JPK393454 JZE393454 JZG393454 KJA393454 KJC393454 KSW393454 KSY393454 LCS393454 LCU393454 LMO393454 LMQ393454 LWK393454 LWM393454 MGG393454 MGI393454 MQC393454 MQE393454 MZY393454 NAA393454 NJU393454 NJW393454 NTQ393454 NTS393454 ODM393454 ODO393454 ONI393454 ONK393454 OXE393454 OXG393454 PHA393454 PHC393454 PQW393454 PQY393454 QAS393454 QAU393454 QKO393454 QKQ393454 QUK393454 QUM393454 REG393454 REI393454 ROC393454 ROE393454 RXY393454 RYA393454 SHU393454 SHW393454 SRQ393454 SRS393454 TBM393454 TBO393454 TLI393454 TLK393454 TVE393454 TVG393454 UFA393454 UFC393454 UOW393454 UOY393454 UYS393454 UYU393454 VIO393454 VIQ393454 VSK393454 VSM393454 WCG393454 WCI393454 WMC393454 WME393454 WVY393454 WWA393454 JM393456 JO393456 TI393456 TK393456 ADE393456 ADG393456 ANA393456 ANC393456 AWW393456 AWY393456 BGS393456 BGU393456 BQO393456 BQQ393456 CAK393456 CAM393456 CKG393456 CKI393456 CUC393456 CUE393456 DDY393456 DEA393456 DNU393456 DNW393456 DXQ393456 DXS393456 EHM393456 EHO393456 ERI393456 ERK393456 FBE393456 FBG393456 FLA393456 FLC393456 FUW393456 FUY393456 GES393456 GEU393456 GOO393456 GOQ393456 GYK393456 GYM393456 HIG393456 HII393456 HSC393456 HSE393456 IBY393456 ICA393456 ILU393456 ILW393456 IVQ393456 IVS393456 JFM393456 JFO393456 JPI393456 JPK393456 JZE393456 JZG393456 KJA393456 KJC393456 KSW393456 KSY393456 LCS393456 LCU393456 LMO393456 LMQ393456 LWK393456 LWM393456 MGG393456 MGI393456 MQC393456 MQE393456 MZY393456 NAA393456 NJU393456 NJW393456 NTQ393456 NTS393456 ODM393456 ODO393456 ONI393456 ONK393456 OXE393456 OXG393456 PHA393456 PHC393456 PQW393456 PQY393456 QAS393456 QAU393456 QKO393456 QKQ393456 QUK393456 QUM393456 REG393456 REI393456 ROC393456 ROE393456 RXY393456 RYA393456 SHU393456 SHW393456 SRQ393456 SRS393456 TBM393456 TBO393456 TLI393456 TLK393456 TVE393456 TVG393456 UFA393456 UFC393456 UOW393456 UOY393456 UYS393456 UYU393456 VIO393456 VIQ393456 VSK393456 VSM393456 WCG393456 WCI393456 WMC393456 WME393456 WVY393456 WWA393456 JM393462 JO393462 TI393462 TK393462 ADE393462 ADG393462 ANA393462 ANC393462 AWW393462 AWY393462 BGS393462 BGU393462 BQO393462 BQQ393462 CAK393462 CAM393462 CKG393462 CKI393462 CUC393462 CUE393462 DDY393462 DEA393462 DNU393462 DNW393462 DXQ393462 DXS393462 EHM393462 EHO393462 ERI393462 ERK393462 FBE393462 FBG393462 FLA393462 FLC393462 FUW393462 FUY393462 GES393462 GEU393462 GOO393462 GOQ393462 GYK393462 GYM393462 HIG393462 HII393462 HSC393462 HSE393462 IBY393462 ICA393462 ILU393462 ILW393462 IVQ393462 IVS393462 JFM393462 JFO393462 JPI393462 JPK393462 JZE393462 JZG393462 KJA393462 KJC393462 KSW393462 KSY393462 LCS393462 LCU393462 LMO393462 LMQ393462 LWK393462 LWM393462 MGG393462 MGI393462 MQC393462 MQE393462 MZY393462 NAA393462 NJU393462 NJW393462 NTQ393462 NTS393462 ODM393462 ODO393462 ONI393462 ONK393462 OXE393462 OXG393462 PHA393462 PHC393462 PQW393462 PQY393462 QAS393462 QAU393462 QKO393462 QKQ393462 QUK393462 QUM393462 REG393462 REI393462 ROC393462 ROE393462 RXY393462 RYA393462 SHU393462 SHW393462 SRQ393462 SRS393462 TBM393462 TBO393462 TLI393462 TLK393462 TVE393462 TVG393462 UFA393462 UFC393462 UOW393462 UOY393462 UYS393462 UYU393462 VIO393462 VIQ393462 VSK393462 VSM393462 WCG393462 WCI393462 WMC393462 WME393462 WVY393462 WWA393462 JM393464 JO393464 TI393464 TK393464 ADE393464 ADG393464 ANA393464 ANC393464 AWW393464 AWY393464 BGS393464 BGU393464 BQO393464 BQQ393464 CAK393464 CAM393464 CKG393464 CKI393464 CUC393464 CUE393464 DDY393464 DEA393464 DNU393464 DNW393464 DXQ393464 DXS393464 EHM393464 EHO393464 ERI393464 ERK393464 FBE393464 FBG393464 FLA393464 FLC393464 FUW393464 FUY393464 GES393464 GEU393464 GOO393464 GOQ393464 GYK393464 GYM393464 HIG393464 HII393464 HSC393464 HSE393464 IBY393464 ICA393464 ILU393464 ILW393464 IVQ393464 IVS393464 JFM393464 JFO393464 JPI393464 JPK393464 JZE393464 JZG393464 KJA393464 KJC393464 KSW393464 KSY393464 LCS393464 LCU393464 LMO393464 LMQ393464 LWK393464 LWM393464 MGG393464 MGI393464 MQC393464 MQE393464 MZY393464 NAA393464 NJU393464 NJW393464 NTQ393464 NTS393464 ODM393464 ODO393464 ONI393464 ONK393464 OXE393464 OXG393464 PHA393464 PHC393464 PQW393464 PQY393464 QAS393464 QAU393464 QKO393464 QKQ393464 QUK393464 QUM393464 REG393464 REI393464 ROC393464 ROE393464 RXY393464 RYA393464 SHU393464 SHW393464 SRQ393464 SRS393464 TBM393464 TBO393464 TLI393464 TLK393464 TVE393464 TVG393464 UFA393464 UFC393464 UOW393464 UOY393464 UYS393464 UYU393464 VIO393464 VIQ393464 VSK393464 VSM393464 WCG393464 WCI393464 WMC393464 WME393464 WVY393464 WWA393464 JM393466 JO393466 TI393466 TK393466 ADE393466 ADG393466 ANA393466 ANC393466 AWW393466 AWY393466 BGS393466 BGU393466 BQO393466 BQQ393466 CAK393466 CAM393466 CKG393466 CKI393466 CUC393466 CUE393466 DDY393466 DEA393466 DNU393466 DNW393466 DXQ393466 DXS393466 EHM393466 EHO393466 ERI393466 ERK393466 FBE393466 FBG393466 FLA393466 FLC393466 FUW393466 FUY393466 GES393466 GEU393466 GOO393466 GOQ393466 GYK393466 GYM393466 HIG393466 HII393466 HSC393466 HSE393466 IBY393466 ICA393466 ILU393466 ILW393466 IVQ393466 IVS393466 JFM393466 JFO393466 JPI393466 JPK393466 JZE393466 JZG393466 KJA393466 KJC393466 KSW393466 KSY393466 LCS393466 LCU393466 LMO393466 LMQ393466 LWK393466 LWM393466 MGG393466 MGI393466 MQC393466 MQE393466 MZY393466 NAA393466 NJU393466 NJW393466 NTQ393466 NTS393466 ODM393466 ODO393466 ONI393466 ONK393466 OXE393466 OXG393466 PHA393466 PHC393466 PQW393466 PQY393466 QAS393466 QAU393466 QKO393466 QKQ393466 QUK393466 QUM393466 REG393466 REI393466 ROC393466 ROE393466 RXY393466 RYA393466 SHU393466 SHW393466 SRQ393466 SRS393466 TBM393466 TBO393466 TLI393466 TLK393466 TVE393466 TVG393466 UFA393466 UFC393466 UOW393466 UOY393466 UYS393466 UYU393466 VIO393466 VIQ393466 VSK393466 VSM393466 WCG393466 WCI393466 WMC393466 WME393466 WVY393466 WWA393466 JX458602 TT458602 ADP458602 ANL458602 AXH458602 BHD458602 BQZ458602 CAV458602 CKR458602 CUN458602 DEJ458602 DOF458602 DYB458602 EHX458602 ERT458602 FBP458602 FLL458602 FVH458602 GFD458602 GOZ458602 GYV458602 HIR458602 HSN458602 ICJ458602 IMF458602 IWB458602 JFX458602 JPT458602 JZP458602 KJL458602 KTH458602 LDD458602 LMZ458602 LWV458602 MGR458602 MQN458602 NAJ458602 NKF458602 NUB458602 ODX458602 ONT458602 OXP458602 PHL458602 PRH458602 QBD458602 QKZ458602 QUV458602 RER458602 RON458602 RYJ458602 SIF458602 SSB458602 TBX458602 TLT458602 TVP458602 UFL458602 UPH458602 UZD458602 VIZ458602 VSV458602 WCR458602 WMN458602 WWJ458602 JN458603 TJ458603 ADF458603 ANB458603 AWX458603 BGT458603 BQP458603 CAL458603 CKH458603 CUD458603 DDZ458603 DNV458603 DXR458603 EHN458603 ERJ458603 FBF458603 FLB458603 FUX458603 GET458603 GOP458603 GYL458603 HIH458603 HSD458603 IBZ458603 ILV458603 IVR458603 JFN458603 JPJ458603 JZF458603 KJB458603 KSX458603 LCT458603 LMP458603 LWL458603 MGH458603 MQD458603 MZZ458603 NJV458603 NTR458603 ODN458603 ONJ458603 OXF458603 PHB458603 PQX458603 QAT458603 QKP458603 QUL458603 REH458603 ROD458603 RXZ458603 SHV458603 SRR458603 TBN458603 TLJ458603 TVF458603 UFB458603 UOX458603 UYT458603 VIP458603 VSL458603 WCH458603 WMD458603 WVZ458603 JX458610 TT458610 ADP458610 ANL458610 AXH458610 BHD458610 BQZ458610 CAV458610 CKR458610 CUN458610 DEJ458610 DOF458610 DYB458610 EHX458610 ERT458610 FBP458610 FLL458610 FVH458610 GFD458610 GOZ458610 GYV458610 HIR458610 HSN458610 ICJ458610 IMF458610 IWB458610 JFX458610 JPT458610 JZP458610 KJL458610 KTH458610 LDD458610 LMZ458610 LWV458610 MGR458610 MQN458610 NAJ458610 NKF458610 NUB458610 ODX458610 ONT458610 OXP458610 PHL458610 PRH458610 QBD458610 QKZ458610 QUV458610 RER458610 RON458610 RYJ458610 SIF458610 SSB458610 TBX458610 TLT458610 TVP458610 UFL458610 UPH458610 UZD458610 VIZ458610 VSV458610 WCR458610 WMN458610 WWJ458610 JN458611 TJ458611 ADF458611 ANB458611 AWX458611 BGT458611 BQP458611 CAL458611 CKH458611 CUD458611 DDZ458611 DNV458611 DXR458611 EHN458611 ERJ458611 FBF458611 FLB458611 FUX458611 GET458611 GOP458611 GYL458611 HIH458611 HSD458611 IBZ458611 ILV458611 IVR458611 JFN458611 JPJ458611 JZF458611 KJB458611 KSX458611 LCT458611 LMP458611 LWL458611 MGH458611 MQD458611 MZZ458611 NJV458611 NTR458611 ODN458611 ONJ458611 OXF458611 PHB458611 PQX458611 QAT458611 QKP458611 QUL458611 REH458611 ROD458611 RXZ458611 SHV458611 SRR458611 TBN458611 TLJ458611 TVF458611 UFB458611 UOX458611 UYT458611 VIP458611 VSL458611 WCH458611 WMD458611 WVZ458611 JX458648 TT458648 ADP458648 ANL458648 AXH458648 BHD458648 BQZ458648 CAV458648 CKR458648 CUN458648 DEJ458648 DOF458648 DYB458648 EHX458648 ERT458648 FBP458648 FLL458648 FVH458648 GFD458648 GOZ458648 GYV458648 HIR458648 HSN458648 ICJ458648 IMF458648 IWB458648 JFX458648 JPT458648 JZP458648 KJL458648 KTH458648 LDD458648 LMZ458648 LWV458648 MGR458648 MQN458648 NAJ458648 NKF458648 NUB458648 ODX458648 ONT458648 OXP458648 PHL458648 PRH458648 QBD458648 QKZ458648 QUV458648 RER458648 RON458648 RYJ458648 SIF458648 SSB458648 TBX458648 TLT458648 TVP458648 UFL458648 UPH458648 UZD458648 VIZ458648 VSV458648 WCR458648 WMN458648 WWJ458648 JX458663 TT458663 ADP458663 ANL458663 AXH458663 BHD458663 BQZ458663 CAV458663 CKR458663 CUN458663 DEJ458663 DOF458663 DYB458663 EHX458663 ERT458663 FBP458663 FLL458663 FVH458663 GFD458663 GOZ458663 GYV458663 HIR458663 HSN458663 ICJ458663 IMF458663 IWB458663 JFX458663 JPT458663 JZP458663 KJL458663 KTH458663 LDD458663 LMZ458663 LWV458663 MGR458663 MQN458663 NAJ458663 NKF458663 NUB458663 ODX458663 ONT458663 OXP458663 PHL458663 PRH458663 QBD458663 QKZ458663 QUV458663 RER458663 RON458663 RYJ458663 SIF458663 SSB458663 TBX458663 TLT458663 TVP458663 UFL458663 UPH458663 UZD458663 VIZ458663 VSV458663 WCR458663 WMN458663 WWJ458663 AJ458666 KF458666 UB458666 ADX458666 ANT458666 AXP458666 BHL458666 BRH458666 CBD458666 CKZ458666 CUV458666 DER458666 DON458666 DYJ458666 EIF458666 ESB458666 FBX458666 FLT458666 FVP458666 GFL458666 GPH458666 GZD458666 HIZ458666 HSV458666 ICR458666 IMN458666 IWJ458666 JGF458666 JQB458666 JZX458666 KJT458666 KTP458666 LDL458666 LNH458666 LXD458666 MGZ458666 MQV458666 NAR458666 NKN458666 NUJ458666 OEF458666 OOB458666 OXX458666 PHT458666 PRP458666 QBL458666 QLH458666 QVD458666 REZ458666 ROV458666 RYR458666 SIN458666 SSJ458666 TCF458666 TMB458666 TVX458666 UFT458666 UPP458666 UZL458666 VJH458666 VTD458666 WCZ458666 WMV458666 WWR458666 JX458669 TT458669 ADP458669 ANL458669 AXH458669 BHD458669 BQZ458669 CAV458669 CKR458669 CUN458669 DEJ458669 DOF458669 DYB458669 EHX458669 ERT458669 FBP458669 FLL458669 FVH458669 GFD458669 GOZ458669 GYV458669 HIR458669 HSN458669 ICJ458669 IMF458669 IWB458669 JFX458669 JPT458669 JZP458669 KJL458669 KTH458669 LDD458669 LMZ458669 LWV458669 MGR458669 MQN458669 NAJ458669 NKF458669 NUB458669 ODX458669 ONT458669 OXP458669 PHL458669 PRH458669 QBD458669 QKZ458669 QUV458669 RER458669 RON458669 RYJ458669 SIF458669 SSB458669 TBX458669 TLT458669 TVP458669 UFL458669 UPH458669 UZD458669 VIZ458669 VSV458669 WCR458669 WMN458669 WWJ458669 JX458711 TT458711 ADP458711 ANL458711 AXH458711 BHD458711 BQZ458711 CAV458711 CKR458711 CUN458711 DEJ458711 DOF458711 DYB458711 EHX458711 ERT458711 FBP458711 FLL458711 FVH458711 GFD458711 GOZ458711 GYV458711 HIR458711 HSN458711 ICJ458711 IMF458711 IWB458711 JFX458711 JPT458711 JZP458711 KJL458711 KTH458711 LDD458711 LMZ458711 LWV458711 MGR458711 MQN458711 NAJ458711 NKF458711 NUB458711 ODX458711 ONT458711 OXP458711 PHL458711 PRH458711 QBD458711 QKZ458711 QUV458711 RER458711 RON458711 RYJ458711 SIF458711 SSB458711 TBX458711 TLT458711 TVP458711 UFL458711 UPH458711 UZD458711 VIZ458711 VSV458711 WCR458711 WMN458711 WWJ458711 JM458990 JO458990 TI458990 TK458990 ADE458990 ADG458990 ANA458990 ANC458990 AWW458990 AWY458990 BGS458990 BGU458990 BQO458990 BQQ458990 CAK458990 CAM458990 CKG458990 CKI458990 CUC458990 CUE458990 DDY458990 DEA458990 DNU458990 DNW458990 DXQ458990 DXS458990 EHM458990 EHO458990 ERI458990 ERK458990 FBE458990 FBG458990 FLA458990 FLC458990 FUW458990 FUY458990 GES458990 GEU458990 GOO458990 GOQ458990 GYK458990 GYM458990 HIG458990 HII458990 HSC458990 HSE458990 IBY458990 ICA458990 ILU458990 ILW458990 IVQ458990 IVS458990 JFM458990 JFO458990 JPI458990 JPK458990 JZE458990 JZG458990 KJA458990 KJC458990 KSW458990 KSY458990 LCS458990 LCU458990 LMO458990 LMQ458990 LWK458990 LWM458990 MGG458990 MGI458990 MQC458990 MQE458990 MZY458990 NAA458990 NJU458990 NJW458990 NTQ458990 NTS458990 ODM458990 ODO458990 ONI458990 ONK458990 OXE458990 OXG458990 PHA458990 PHC458990 PQW458990 PQY458990 QAS458990 QAU458990 QKO458990 QKQ458990 QUK458990 QUM458990 REG458990 REI458990 ROC458990 ROE458990 RXY458990 RYA458990 SHU458990 SHW458990 SRQ458990 SRS458990 TBM458990 TBO458990 TLI458990 TLK458990 TVE458990 TVG458990 UFA458990 UFC458990 UOW458990 UOY458990 UYS458990 UYU458990 VIO458990 VIQ458990 VSK458990 VSM458990 WCG458990 WCI458990 WMC458990 WME458990 WVY458990 WWA458990 JM458992 JO458992 TI458992 TK458992 ADE458992 ADG458992 ANA458992 ANC458992 AWW458992 AWY458992 BGS458992 BGU458992 BQO458992 BQQ458992 CAK458992 CAM458992 CKG458992 CKI458992 CUC458992 CUE458992 DDY458992 DEA458992 DNU458992 DNW458992 DXQ458992 DXS458992 EHM458992 EHO458992 ERI458992 ERK458992 FBE458992 FBG458992 FLA458992 FLC458992 FUW458992 FUY458992 GES458992 GEU458992 GOO458992 GOQ458992 GYK458992 GYM458992 HIG458992 HII458992 HSC458992 HSE458992 IBY458992 ICA458992 ILU458992 ILW458992 IVQ458992 IVS458992 JFM458992 JFO458992 JPI458992 JPK458992 JZE458992 JZG458992 KJA458992 KJC458992 KSW458992 KSY458992 LCS458992 LCU458992 LMO458992 LMQ458992 LWK458992 LWM458992 MGG458992 MGI458992 MQC458992 MQE458992 MZY458992 NAA458992 NJU458992 NJW458992 NTQ458992 NTS458992 ODM458992 ODO458992 ONI458992 ONK458992 OXE458992 OXG458992 PHA458992 PHC458992 PQW458992 PQY458992 QAS458992 QAU458992 QKO458992 QKQ458992 QUK458992 QUM458992 REG458992 REI458992 ROC458992 ROE458992 RXY458992 RYA458992 SHU458992 SHW458992 SRQ458992 SRS458992 TBM458992 TBO458992 TLI458992 TLK458992 TVE458992 TVG458992 UFA458992 UFC458992 UOW458992 UOY458992 UYS458992 UYU458992 VIO458992 VIQ458992 VSK458992 VSM458992 WCG458992 WCI458992 WMC458992 WME458992 WVY458992 WWA458992 JM458998 JO458998 TI458998 TK458998 ADE458998 ADG458998 ANA458998 ANC458998 AWW458998 AWY458998 BGS458998 BGU458998 BQO458998 BQQ458998 CAK458998 CAM458998 CKG458998 CKI458998 CUC458998 CUE458998 DDY458998 DEA458998 DNU458998 DNW458998 DXQ458998 DXS458998 EHM458998 EHO458998 ERI458998 ERK458998 FBE458998 FBG458998 FLA458998 FLC458998 FUW458998 FUY458998 GES458998 GEU458998 GOO458998 GOQ458998 GYK458998 GYM458998 HIG458998 HII458998 HSC458998 HSE458998 IBY458998 ICA458998 ILU458998 ILW458998 IVQ458998 IVS458998 JFM458998 JFO458998 JPI458998 JPK458998 JZE458998 JZG458998 KJA458998 KJC458998 KSW458998 KSY458998 LCS458998 LCU458998 LMO458998 LMQ458998 LWK458998 LWM458998 MGG458998 MGI458998 MQC458998 MQE458998 MZY458998 NAA458998 NJU458998 NJW458998 NTQ458998 NTS458998 ODM458998 ODO458998 ONI458998 ONK458998 OXE458998 OXG458998 PHA458998 PHC458998 PQW458998 PQY458998 QAS458998 QAU458998 QKO458998 QKQ458998 QUK458998 QUM458998 REG458998 REI458998 ROC458998 ROE458998 RXY458998 RYA458998 SHU458998 SHW458998 SRQ458998 SRS458998 TBM458998 TBO458998 TLI458998 TLK458998 TVE458998 TVG458998 UFA458998 UFC458998 UOW458998 UOY458998 UYS458998 UYU458998 VIO458998 VIQ458998 VSK458998 VSM458998 WCG458998 WCI458998 WMC458998 WME458998 WVY458998 WWA458998 JM459000 JO459000 TI459000 TK459000 ADE459000 ADG459000 ANA459000 ANC459000 AWW459000 AWY459000 BGS459000 BGU459000 BQO459000 BQQ459000 CAK459000 CAM459000 CKG459000 CKI459000 CUC459000 CUE459000 DDY459000 DEA459000 DNU459000 DNW459000 DXQ459000 DXS459000 EHM459000 EHO459000 ERI459000 ERK459000 FBE459000 FBG459000 FLA459000 FLC459000 FUW459000 FUY459000 GES459000 GEU459000 GOO459000 GOQ459000 GYK459000 GYM459000 HIG459000 HII459000 HSC459000 HSE459000 IBY459000 ICA459000 ILU459000 ILW459000 IVQ459000 IVS459000 JFM459000 JFO459000 JPI459000 JPK459000 JZE459000 JZG459000 KJA459000 KJC459000 KSW459000 KSY459000 LCS459000 LCU459000 LMO459000 LMQ459000 LWK459000 LWM459000 MGG459000 MGI459000 MQC459000 MQE459000 MZY459000 NAA459000 NJU459000 NJW459000 NTQ459000 NTS459000 ODM459000 ODO459000 ONI459000 ONK459000 OXE459000 OXG459000 PHA459000 PHC459000 PQW459000 PQY459000 QAS459000 QAU459000 QKO459000 QKQ459000 QUK459000 QUM459000 REG459000 REI459000 ROC459000 ROE459000 RXY459000 RYA459000 SHU459000 SHW459000 SRQ459000 SRS459000 TBM459000 TBO459000 TLI459000 TLK459000 TVE459000 TVG459000 UFA459000 UFC459000 UOW459000 UOY459000 UYS459000 UYU459000 VIO459000 VIQ459000 VSK459000 VSM459000 WCG459000 WCI459000 WMC459000 WME459000 WVY459000 WWA459000 JM459002 JO459002 TI459002 TK459002 ADE459002 ADG459002 ANA459002 ANC459002 AWW459002 AWY459002 BGS459002 BGU459002 BQO459002 BQQ459002 CAK459002 CAM459002 CKG459002 CKI459002 CUC459002 CUE459002 DDY459002 DEA459002 DNU459002 DNW459002 DXQ459002 DXS459002 EHM459002 EHO459002 ERI459002 ERK459002 FBE459002 FBG459002 FLA459002 FLC459002 FUW459002 FUY459002 GES459002 GEU459002 GOO459002 GOQ459002 GYK459002 GYM459002 HIG459002 HII459002 HSC459002 HSE459002 IBY459002 ICA459002 ILU459002 ILW459002 IVQ459002 IVS459002 JFM459002 JFO459002 JPI459002 JPK459002 JZE459002 JZG459002 KJA459002 KJC459002 KSW459002 KSY459002 LCS459002 LCU459002 LMO459002 LMQ459002 LWK459002 LWM459002 MGG459002 MGI459002 MQC459002 MQE459002 MZY459002 NAA459002 NJU459002 NJW459002 NTQ459002 NTS459002 ODM459002 ODO459002 ONI459002 ONK459002 OXE459002 OXG459002 PHA459002 PHC459002 PQW459002 PQY459002 QAS459002 QAU459002 QKO459002 QKQ459002 QUK459002 QUM459002 REG459002 REI459002 ROC459002 ROE459002 RXY459002 RYA459002 SHU459002 SHW459002 SRQ459002 SRS459002 TBM459002 TBO459002 TLI459002 TLK459002 TVE459002 TVG459002 UFA459002 UFC459002 UOW459002 UOY459002 UYS459002 UYU459002 VIO459002 VIQ459002 VSK459002 VSM459002 WCG459002 WCI459002 WMC459002 WME459002 WVY459002 WWA459002 JX524138 TT524138 ADP524138 ANL524138 AXH524138 BHD524138 BQZ524138 CAV524138 CKR524138 CUN524138 DEJ524138 DOF524138 DYB524138 EHX524138 ERT524138 FBP524138 FLL524138 FVH524138 GFD524138 GOZ524138 GYV524138 HIR524138 HSN524138 ICJ524138 IMF524138 IWB524138 JFX524138 JPT524138 JZP524138 KJL524138 KTH524138 LDD524138 LMZ524138 LWV524138 MGR524138 MQN524138 NAJ524138 NKF524138 NUB524138 ODX524138 ONT524138 OXP524138 PHL524138 PRH524138 QBD524138 QKZ524138 QUV524138 RER524138 RON524138 RYJ524138 SIF524138 SSB524138 TBX524138 TLT524138 TVP524138 UFL524138 UPH524138 UZD524138 VIZ524138 VSV524138 WCR524138 WMN524138 WWJ524138 JN524139 TJ524139 ADF524139 ANB524139 AWX524139 BGT524139 BQP524139 CAL524139 CKH524139 CUD524139 DDZ524139 DNV524139 DXR524139 EHN524139 ERJ524139 FBF524139 FLB524139 FUX524139 GET524139 GOP524139 GYL524139 HIH524139 HSD524139 IBZ524139 ILV524139 IVR524139 JFN524139 JPJ524139 JZF524139 KJB524139 KSX524139 LCT524139 LMP524139 LWL524139 MGH524139 MQD524139 MZZ524139 NJV524139 NTR524139 ODN524139 ONJ524139 OXF524139 PHB524139 PQX524139 QAT524139 QKP524139 QUL524139 REH524139 ROD524139 RXZ524139 SHV524139 SRR524139 TBN524139 TLJ524139 TVF524139 UFB524139 UOX524139 UYT524139 VIP524139 VSL524139 WCH524139 WMD524139 WVZ524139 JX524146 TT524146 ADP524146 ANL524146 AXH524146 BHD524146 BQZ524146 CAV524146 CKR524146 CUN524146 DEJ524146 DOF524146 DYB524146 EHX524146 ERT524146 FBP524146 FLL524146 FVH524146 GFD524146 GOZ524146 GYV524146 HIR524146 HSN524146 ICJ524146 IMF524146 IWB524146 JFX524146 JPT524146 JZP524146 KJL524146 KTH524146 LDD524146 LMZ524146 LWV524146 MGR524146 MQN524146 NAJ524146 NKF524146 NUB524146 ODX524146 ONT524146 OXP524146 PHL524146 PRH524146 QBD524146 QKZ524146 QUV524146 RER524146 RON524146 RYJ524146 SIF524146 SSB524146 TBX524146 TLT524146 TVP524146 UFL524146 UPH524146 UZD524146 VIZ524146 VSV524146 WCR524146 WMN524146 WWJ524146 JN524147 TJ524147 ADF524147 ANB524147 AWX524147 BGT524147 BQP524147 CAL524147 CKH524147 CUD524147 DDZ524147 DNV524147 DXR524147 EHN524147 ERJ524147 FBF524147 FLB524147 FUX524147 GET524147 GOP524147 GYL524147 HIH524147 HSD524147 IBZ524147 ILV524147 IVR524147 JFN524147 JPJ524147 JZF524147 KJB524147 KSX524147 LCT524147 LMP524147 LWL524147 MGH524147 MQD524147 MZZ524147 NJV524147 NTR524147 ODN524147 ONJ524147 OXF524147 PHB524147 PQX524147 QAT524147 QKP524147 QUL524147 REH524147 ROD524147 RXZ524147 SHV524147 SRR524147 TBN524147 TLJ524147 TVF524147 UFB524147 UOX524147 UYT524147 VIP524147 VSL524147 WCH524147 WMD524147 WVZ524147 JX524184 TT524184 ADP524184 ANL524184 AXH524184 BHD524184 BQZ524184 CAV524184 CKR524184 CUN524184 DEJ524184 DOF524184 DYB524184 EHX524184 ERT524184 FBP524184 FLL524184 FVH524184 GFD524184 GOZ524184 GYV524184 HIR524184 HSN524184 ICJ524184 IMF524184 IWB524184 JFX524184 JPT524184 JZP524184 KJL524184 KTH524184 LDD524184 LMZ524184 LWV524184 MGR524184 MQN524184 NAJ524184 NKF524184 NUB524184 ODX524184 ONT524184 OXP524184 PHL524184 PRH524184 QBD524184 QKZ524184 QUV524184 RER524184 RON524184 RYJ524184 SIF524184 SSB524184 TBX524184 TLT524184 TVP524184 UFL524184 UPH524184 UZD524184 VIZ524184 VSV524184 WCR524184 WMN524184 WWJ524184 JX524199 TT524199 ADP524199 ANL524199 AXH524199 BHD524199 BQZ524199 CAV524199 CKR524199 CUN524199 DEJ524199 DOF524199 DYB524199 EHX524199 ERT524199 FBP524199 FLL524199 FVH524199 GFD524199 GOZ524199 GYV524199 HIR524199 HSN524199 ICJ524199 IMF524199 IWB524199 JFX524199 JPT524199 JZP524199 KJL524199 KTH524199 LDD524199 LMZ524199 LWV524199 MGR524199 MQN524199 NAJ524199 NKF524199 NUB524199 ODX524199 ONT524199 OXP524199 PHL524199 PRH524199 QBD524199 QKZ524199 QUV524199 RER524199 RON524199 RYJ524199 SIF524199 SSB524199 TBX524199 TLT524199 TVP524199 UFL524199 UPH524199 UZD524199 VIZ524199 VSV524199 WCR524199 WMN524199 WWJ524199 AJ524202 KF524202 UB524202 ADX524202 ANT524202 AXP524202 BHL524202 BRH524202 CBD524202 CKZ524202 CUV524202 DER524202 DON524202 DYJ524202 EIF524202 ESB524202 FBX524202 FLT524202 FVP524202 GFL524202 GPH524202 GZD524202 HIZ524202 HSV524202 ICR524202 IMN524202 IWJ524202 JGF524202 JQB524202 JZX524202 KJT524202 KTP524202 LDL524202 LNH524202 LXD524202 MGZ524202 MQV524202 NAR524202 NKN524202 NUJ524202 OEF524202 OOB524202 OXX524202 PHT524202 PRP524202 QBL524202 QLH524202 QVD524202 REZ524202 ROV524202 RYR524202 SIN524202 SSJ524202 TCF524202 TMB524202 TVX524202 UFT524202 UPP524202 UZL524202 VJH524202 VTD524202 WCZ524202 WMV524202 WWR524202 JX524205 TT524205 ADP524205 ANL524205 AXH524205 BHD524205 BQZ524205 CAV524205 CKR524205 CUN524205 DEJ524205 DOF524205 DYB524205 EHX524205 ERT524205 FBP524205 FLL524205 FVH524205 GFD524205 GOZ524205 GYV524205 HIR524205 HSN524205 ICJ524205 IMF524205 IWB524205 JFX524205 JPT524205 JZP524205 KJL524205 KTH524205 LDD524205 LMZ524205 LWV524205 MGR524205 MQN524205 NAJ524205 NKF524205 NUB524205 ODX524205 ONT524205 OXP524205 PHL524205 PRH524205 QBD524205 QKZ524205 QUV524205 RER524205 RON524205 RYJ524205 SIF524205 SSB524205 TBX524205 TLT524205 TVP524205 UFL524205 UPH524205 UZD524205 VIZ524205 VSV524205 WCR524205 WMN524205 WWJ524205 JX524247 TT524247 ADP524247 ANL524247 AXH524247 BHD524247 BQZ524247 CAV524247 CKR524247 CUN524247 DEJ524247 DOF524247 DYB524247 EHX524247 ERT524247 FBP524247 FLL524247 FVH524247 GFD524247 GOZ524247 GYV524247 HIR524247 HSN524247 ICJ524247 IMF524247 IWB524247 JFX524247 JPT524247 JZP524247 KJL524247 KTH524247 LDD524247 LMZ524247 LWV524247 MGR524247 MQN524247 NAJ524247 NKF524247 NUB524247 ODX524247 ONT524247 OXP524247 PHL524247 PRH524247 QBD524247 QKZ524247 QUV524247 RER524247 RON524247 RYJ524247 SIF524247 SSB524247 TBX524247 TLT524247 TVP524247 UFL524247 UPH524247 UZD524247 VIZ524247 VSV524247 WCR524247 WMN524247 WWJ524247 JM524526 JO524526 TI524526 TK524526 ADE524526 ADG524526 ANA524526 ANC524526 AWW524526 AWY524526 BGS524526 BGU524526 BQO524526 BQQ524526 CAK524526 CAM524526 CKG524526 CKI524526 CUC524526 CUE524526 DDY524526 DEA524526 DNU524526 DNW524526 DXQ524526 DXS524526 EHM524526 EHO524526 ERI524526 ERK524526 FBE524526 FBG524526 FLA524526 FLC524526 FUW524526 FUY524526 GES524526 GEU524526 GOO524526 GOQ524526 GYK524526 GYM524526 HIG524526 HII524526 HSC524526 HSE524526 IBY524526 ICA524526 ILU524526 ILW524526 IVQ524526 IVS524526 JFM524526 JFO524526 JPI524526 JPK524526 JZE524526 JZG524526 KJA524526 KJC524526 KSW524526 KSY524526 LCS524526 LCU524526 LMO524526 LMQ524526 LWK524526 LWM524526 MGG524526 MGI524526 MQC524526 MQE524526 MZY524526 NAA524526 NJU524526 NJW524526 NTQ524526 NTS524526 ODM524526 ODO524526 ONI524526 ONK524526 OXE524526 OXG524526 PHA524526 PHC524526 PQW524526 PQY524526 QAS524526 QAU524526 QKO524526 QKQ524526 QUK524526 QUM524526 REG524526 REI524526 ROC524526 ROE524526 RXY524526 RYA524526 SHU524526 SHW524526 SRQ524526 SRS524526 TBM524526 TBO524526 TLI524526 TLK524526 TVE524526 TVG524526 UFA524526 UFC524526 UOW524526 UOY524526 UYS524526 UYU524526 VIO524526 VIQ524526 VSK524526 VSM524526 WCG524526 WCI524526 WMC524526 WME524526 WVY524526 WWA524526 JM524528 JO524528 TI524528 TK524528 ADE524528 ADG524528 ANA524528 ANC524528 AWW524528 AWY524528 BGS524528 BGU524528 BQO524528 BQQ524528 CAK524528 CAM524528 CKG524528 CKI524528 CUC524528 CUE524528 DDY524528 DEA524528 DNU524528 DNW524528 DXQ524528 DXS524528 EHM524528 EHO524528 ERI524528 ERK524528 FBE524528 FBG524528 FLA524528 FLC524528 FUW524528 FUY524528 GES524528 GEU524528 GOO524528 GOQ524528 GYK524528 GYM524528 HIG524528 HII524528 HSC524528 HSE524528 IBY524528 ICA524528 ILU524528 ILW524528 IVQ524528 IVS524528 JFM524528 JFO524528 JPI524528 JPK524528 JZE524528 JZG524528 KJA524528 KJC524528 KSW524528 KSY524528 LCS524528 LCU524528 LMO524528 LMQ524528 LWK524528 LWM524528 MGG524528 MGI524528 MQC524528 MQE524528 MZY524528 NAA524528 NJU524528 NJW524528 NTQ524528 NTS524528 ODM524528 ODO524528 ONI524528 ONK524528 OXE524528 OXG524528 PHA524528 PHC524528 PQW524528 PQY524528 QAS524528 QAU524528 QKO524528 QKQ524528 QUK524528 QUM524528 REG524528 REI524528 ROC524528 ROE524528 RXY524528 RYA524528 SHU524528 SHW524528 SRQ524528 SRS524528 TBM524528 TBO524528 TLI524528 TLK524528 TVE524528 TVG524528 UFA524528 UFC524528 UOW524528 UOY524528 UYS524528 UYU524528 VIO524528 VIQ524528 VSK524528 VSM524528 WCG524528 WCI524528 WMC524528 WME524528 WVY524528 WWA524528 JM524534 JO524534 TI524534 TK524534 ADE524534 ADG524534 ANA524534 ANC524534 AWW524534 AWY524534 BGS524534 BGU524534 BQO524534 BQQ524534 CAK524534 CAM524534 CKG524534 CKI524534 CUC524534 CUE524534 DDY524534 DEA524534 DNU524534 DNW524534 DXQ524534 DXS524534 EHM524534 EHO524534 ERI524534 ERK524534 FBE524534 FBG524534 FLA524534 FLC524534 FUW524534 FUY524534 GES524534 GEU524534 GOO524534 GOQ524534 GYK524534 GYM524534 HIG524534 HII524534 HSC524534 HSE524534 IBY524534 ICA524534 ILU524534 ILW524534 IVQ524534 IVS524534 JFM524534 JFO524534 JPI524534 JPK524534 JZE524534 JZG524534 KJA524534 KJC524534 KSW524534 KSY524534 LCS524534 LCU524534 LMO524534 LMQ524534 LWK524534 LWM524534 MGG524534 MGI524534 MQC524534 MQE524534 MZY524534 NAA524534 NJU524534 NJW524534 NTQ524534 NTS524534 ODM524534 ODO524534 ONI524534 ONK524534 OXE524534 OXG524534 PHA524534 PHC524534 PQW524534 PQY524534 QAS524534 QAU524534 QKO524534 QKQ524534 QUK524534 QUM524534 REG524534 REI524534 ROC524534 ROE524534 RXY524534 RYA524534 SHU524534 SHW524534 SRQ524534 SRS524534 TBM524534 TBO524534 TLI524534 TLK524534 TVE524534 TVG524534 UFA524534 UFC524534 UOW524534 UOY524534 UYS524534 UYU524534 VIO524534 VIQ524534 VSK524534 VSM524534 WCG524534 WCI524534 WMC524534 WME524534 WVY524534 WWA524534 JM524536 JO524536 TI524536 TK524536 ADE524536 ADG524536 ANA524536 ANC524536 AWW524536 AWY524536 BGS524536 BGU524536 BQO524536 BQQ524536 CAK524536 CAM524536 CKG524536 CKI524536 CUC524536 CUE524536 DDY524536 DEA524536 DNU524536 DNW524536 DXQ524536 DXS524536 EHM524536 EHO524536 ERI524536 ERK524536 FBE524536 FBG524536 FLA524536 FLC524536 FUW524536 FUY524536 GES524536 GEU524536 GOO524536 GOQ524536 GYK524536 GYM524536 HIG524536 HII524536 HSC524536 HSE524536 IBY524536 ICA524536 ILU524536 ILW524536 IVQ524536 IVS524536 JFM524536 JFO524536 JPI524536 JPK524536 JZE524536 JZG524536 KJA524536 KJC524536 KSW524536 KSY524536 LCS524536 LCU524536 LMO524536 LMQ524536 LWK524536 LWM524536 MGG524536 MGI524536 MQC524536 MQE524536 MZY524536 NAA524536 NJU524536 NJW524536 NTQ524536 NTS524536 ODM524536 ODO524536 ONI524536 ONK524536 OXE524536 OXG524536 PHA524536 PHC524536 PQW524536 PQY524536 QAS524536 QAU524536 QKO524536 QKQ524536 QUK524536 QUM524536 REG524536 REI524536 ROC524536 ROE524536 RXY524536 RYA524536 SHU524536 SHW524536 SRQ524536 SRS524536 TBM524536 TBO524536 TLI524536 TLK524536 TVE524536 TVG524536 UFA524536 UFC524536 UOW524536 UOY524536 UYS524536 UYU524536 VIO524536 VIQ524536 VSK524536 VSM524536 WCG524536 WCI524536 WMC524536 WME524536 WVY524536 WWA524536 JM524538 JO524538 TI524538 TK524538 ADE524538 ADG524538 ANA524538 ANC524538 AWW524538 AWY524538 BGS524538 BGU524538 BQO524538 BQQ524538 CAK524538 CAM524538 CKG524538 CKI524538 CUC524538 CUE524538 DDY524538 DEA524538 DNU524538 DNW524538 DXQ524538 DXS524538 EHM524538 EHO524538 ERI524538 ERK524538 FBE524538 FBG524538 FLA524538 FLC524538 FUW524538 FUY524538 GES524538 GEU524538 GOO524538 GOQ524538 GYK524538 GYM524538 HIG524538 HII524538 HSC524538 HSE524538 IBY524538 ICA524538 ILU524538 ILW524538 IVQ524538 IVS524538 JFM524538 JFO524538 JPI524538 JPK524538 JZE524538 JZG524538 KJA524538 KJC524538 KSW524538 KSY524538 LCS524538 LCU524538 LMO524538 LMQ524538 LWK524538 LWM524538 MGG524538 MGI524538 MQC524538 MQE524538 MZY524538 NAA524538 NJU524538 NJW524538 NTQ524538 NTS524538 ODM524538 ODO524538 ONI524538 ONK524538 OXE524538 OXG524538 PHA524538 PHC524538 PQW524538 PQY524538 QAS524538 QAU524538 QKO524538 QKQ524538 QUK524538 QUM524538 REG524538 REI524538 ROC524538 ROE524538 RXY524538 RYA524538 SHU524538 SHW524538 SRQ524538 SRS524538 TBM524538 TBO524538 TLI524538 TLK524538 TVE524538 TVG524538 UFA524538 UFC524538 UOW524538 UOY524538 UYS524538 UYU524538 VIO524538 VIQ524538 VSK524538 VSM524538 WCG524538 WCI524538 WMC524538 WME524538 WVY524538 WWA524538 JX589674 TT589674 ADP589674 ANL589674 AXH589674 BHD589674 BQZ589674 CAV589674 CKR589674 CUN589674 DEJ589674 DOF589674 DYB589674 EHX589674 ERT589674 FBP589674 FLL589674 FVH589674 GFD589674 GOZ589674 GYV589674 HIR589674 HSN589674 ICJ589674 IMF589674 IWB589674 JFX589674 JPT589674 JZP589674 KJL589674 KTH589674 LDD589674 LMZ589674 LWV589674 MGR589674 MQN589674 NAJ589674 NKF589674 NUB589674 ODX589674 ONT589674 OXP589674 PHL589674 PRH589674 QBD589674 QKZ589674 QUV589674 RER589674 RON589674 RYJ589674 SIF589674 SSB589674 TBX589674 TLT589674 TVP589674 UFL589674 UPH589674 UZD589674 VIZ589674 VSV589674 WCR589674 WMN589674 WWJ589674 JN589675 TJ589675 ADF589675 ANB589675 AWX589675 BGT589675 BQP589675 CAL589675 CKH589675 CUD589675 DDZ589675 DNV589675 DXR589675 EHN589675 ERJ589675 FBF589675 FLB589675 FUX589675 GET589675 GOP589675 GYL589675 HIH589675 HSD589675 IBZ589675 ILV589675 IVR589675 JFN589675 JPJ589675 JZF589675 KJB589675 KSX589675 LCT589675 LMP589675 LWL589675 MGH589675 MQD589675 MZZ589675 NJV589675 NTR589675 ODN589675 ONJ589675 OXF589675 PHB589675 PQX589675 QAT589675 QKP589675 QUL589675 REH589675 ROD589675 RXZ589675 SHV589675 SRR589675 TBN589675 TLJ589675 TVF589675 UFB589675 UOX589675 UYT589675 VIP589675 VSL589675 WCH589675 WMD589675 WVZ589675 JX589682 TT589682 ADP589682 ANL589682 AXH589682 BHD589682 BQZ589682 CAV589682 CKR589682 CUN589682 DEJ589682 DOF589682 DYB589682 EHX589682 ERT589682 FBP589682 FLL589682 FVH589682 GFD589682 GOZ589682 GYV589682 HIR589682 HSN589682 ICJ589682 IMF589682 IWB589682 JFX589682 JPT589682 JZP589682 KJL589682 KTH589682 LDD589682 LMZ589682 LWV589682 MGR589682 MQN589682 NAJ589682 NKF589682 NUB589682 ODX589682 ONT589682 OXP589682 PHL589682 PRH589682 QBD589682 QKZ589682 QUV589682 RER589682 RON589682 RYJ589682 SIF589682 SSB589682 TBX589682 TLT589682 TVP589682 UFL589682 UPH589682 UZD589682 VIZ589682 VSV589682 WCR589682 WMN589682 WWJ589682 JN589683 TJ589683 ADF589683 ANB589683 AWX589683 BGT589683 BQP589683 CAL589683 CKH589683 CUD589683 DDZ589683 DNV589683 DXR589683 EHN589683 ERJ589683 FBF589683 FLB589683 FUX589683 GET589683 GOP589683 GYL589683 HIH589683 HSD589683 IBZ589683 ILV589683 IVR589683 JFN589683 JPJ589683 JZF589683 KJB589683 KSX589683 LCT589683 LMP589683 LWL589683 MGH589683 MQD589683 MZZ589683 NJV589683 NTR589683 ODN589683 ONJ589683 OXF589683 PHB589683 PQX589683 QAT589683 QKP589683 QUL589683 REH589683 ROD589683 RXZ589683 SHV589683 SRR589683 TBN589683 TLJ589683 TVF589683 UFB589683 UOX589683 UYT589683 VIP589683 VSL589683 WCH589683 WMD589683 WVZ589683 JX589720 TT589720 ADP589720 ANL589720 AXH589720 BHD589720 BQZ589720 CAV589720 CKR589720 CUN589720 DEJ589720 DOF589720 DYB589720 EHX589720 ERT589720 FBP589720 FLL589720 FVH589720 GFD589720 GOZ589720 GYV589720 HIR589720 HSN589720 ICJ589720 IMF589720 IWB589720 JFX589720 JPT589720 JZP589720 KJL589720 KTH589720 LDD589720 LMZ589720 LWV589720 MGR589720 MQN589720 NAJ589720 NKF589720 NUB589720 ODX589720 ONT589720 OXP589720 PHL589720 PRH589720 QBD589720 QKZ589720 QUV589720 RER589720 RON589720 RYJ589720 SIF589720 SSB589720 TBX589720 TLT589720 TVP589720 UFL589720 UPH589720 UZD589720 VIZ589720 VSV589720 WCR589720 WMN589720 WWJ589720 JX589735 TT589735 ADP589735 ANL589735 AXH589735 BHD589735 BQZ589735 CAV589735 CKR589735 CUN589735 DEJ589735 DOF589735 DYB589735 EHX589735 ERT589735 FBP589735 FLL589735 FVH589735 GFD589735 GOZ589735 GYV589735 HIR589735 HSN589735 ICJ589735 IMF589735 IWB589735 JFX589735 JPT589735 JZP589735 KJL589735 KTH589735 LDD589735 LMZ589735 LWV589735 MGR589735 MQN589735 NAJ589735 NKF589735 NUB589735 ODX589735 ONT589735 OXP589735 PHL589735 PRH589735 QBD589735 QKZ589735 QUV589735 RER589735 RON589735 RYJ589735 SIF589735 SSB589735 TBX589735 TLT589735 TVP589735 UFL589735 UPH589735 UZD589735 VIZ589735 VSV589735 WCR589735 WMN589735 WWJ589735 AJ589738 KF589738 UB589738 ADX589738 ANT589738 AXP589738 BHL589738 BRH589738 CBD589738 CKZ589738 CUV589738 DER589738 DON589738 DYJ589738 EIF589738 ESB589738 FBX589738 FLT589738 FVP589738 GFL589738 GPH589738 GZD589738 HIZ589738 HSV589738 ICR589738 IMN589738 IWJ589738 JGF589738 JQB589738 JZX589738 KJT589738 KTP589738 LDL589738 LNH589738 LXD589738 MGZ589738 MQV589738 NAR589738 NKN589738 NUJ589738 OEF589738 OOB589738 OXX589738 PHT589738 PRP589738 QBL589738 QLH589738 QVD589738 REZ589738 ROV589738 RYR589738 SIN589738 SSJ589738 TCF589738 TMB589738 TVX589738 UFT589738 UPP589738 UZL589738 VJH589738 VTD589738 WCZ589738 WMV589738 WWR589738 JX589741 TT589741 ADP589741 ANL589741 AXH589741 BHD589741 BQZ589741 CAV589741 CKR589741 CUN589741 DEJ589741 DOF589741 DYB589741 EHX589741 ERT589741 FBP589741 FLL589741 FVH589741 GFD589741 GOZ589741 GYV589741 HIR589741 HSN589741 ICJ589741 IMF589741 IWB589741 JFX589741 JPT589741 JZP589741 KJL589741 KTH589741 LDD589741 LMZ589741 LWV589741 MGR589741 MQN589741 NAJ589741 NKF589741 NUB589741 ODX589741 ONT589741 OXP589741 PHL589741 PRH589741 QBD589741 QKZ589741 QUV589741 RER589741 RON589741 RYJ589741 SIF589741 SSB589741 TBX589741 TLT589741 TVP589741 UFL589741 UPH589741 UZD589741 VIZ589741 VSV589741 WCR589741 WMN589741 WWJ589741 JX589783 TT589783 ADP589783 ANL589783 AXH589783 BHD589783 BQZ589783 CAV589783 CKR589783 CUN589783 DEJ589783 DOF589783 DYB589783 EHX589783 ERT589783 FBP589783 FLL589783 FVH589783 GFD589783 GOZ589783 GYV589783 HIR589783 HSN589783 ICJ589783 IMF589783 IWB589783 JFX589783 JPT589783 JZP589783 KJL589783 KTH589783 LDD589783 LMZ589783 LWV589783 MGR589783 MQN589783 NAJ589783 NKF589783 NUB589783 ODX589783 ONT589783 OXP589783 PHL589783 PRH589783 QBD589783 QKZ589783 QUV589783 RER589783 RON589783 RYJ589783 SIF589783 SSB589783 TBX589783 TLT589783 TVP589783 UFL589783 UPH589783 UZD589783 VIZ589783 VSV589783 WCR589783 WMN589783 WWJ589783 JM590062 JO590062 TI590062 TK590062 ADE590062 ADG590062 ANA590062 ANC590062 AWW590062 AWY590062 BGS590062 BGU590062 BQO590062 BQQ590062 CAK590062 CAM590062 CKG590062 CKI590062 CUC590062 CUE590062 DDY590062 DEA590062 DNU590062 DNW590062 DXQ590062 DXS590062 EHM590062 EHO590062 ERI590062 ERK590062 FBE590062 FBG590062 FLA590062 FLC590062 FUW590062 FUY590062 GES590062 GEU590062 GOO590062 GOQ590062 GYK590062 GYM590062 HIG590062 HII590062 HSC590062 HSE590062 IBY590062 ICA590062 ILU590062 ILW590062 IVQ590062 IVS590062 JFM590062 JFO590062 JPI590062 JPK590062 JZE590062 JZG590062 KJA590062 KJC590062 KSW590062 KSY590062 LCS590062 LCU590062 LMO590062 LMQ590062 LWK590062 LWM590062 MGG590062 MGI590062 MQC590062 MQE590062 MZY590062 NAA590062 NJU590062 NJW590062 NTQ590062 NTS590062 ODM590062 ODO590062 ONI590062 ONK590062 OXE590062 OXG590062 PHA590062 PHC590062 PQW590062 PQY590062 QAS590062 QAU590062 QKO590062 QKQ590062 QUK590062 QUM590062 REG590062 REI590062 ROC590062 ROE590062 RXY590062 RYA590062 SHU590062 SHW590062 SRQ590062 SRS590062 TBM590062 TBO590062 TLI590062 TLK590062 TVE590062 TVG590062 UFA590062 UFC590062 UOW590062 UOY590062 UYS590062 UYU590062 VIO590062 VIQ590062 VSK590062 VSM590062 WCG590062 WCI590062 WMC590062 WME590062 WVY590062 WWA590062 JM590064 JO590064 TI590064 TK590064 ADE590064 ADG590064 ANA590064 ANC590064 AWW590064 AWY590064 BGS590064 BGU590064 BQO590064 BQQ590064 CAK590064 CAM590064 CKG590064 CKI590064 CUC590064 CUE590064 DDY590064 DEA590064 DNU590064 DNW590064 DXQ590064 DXS590064 EHM590064 EHO590064 ERI590064 ERK590064 FBE590064 FBG590064 FLA590064 FLC590064 FUW590064 FUY590064 GES590064 GEU590064 GOO590064 GOQ590064 GYK590064 GYM590064 HIG590064 HII590064 HSC590064 HSE590064 IBY590064 ICA590064 ILU590064 ILW590064 IVQ590064 IVS590064 JFM590064 JFO590064 JPI590064 JPK590064 JZE590064 JZG590064 KJA590064 KJC590064 KSW590064 KSY590064 LCS590064 LCU590064 LMO590064 LMQ590064 LWK590064 LWM590064 MGG590064 MGI590064 MQC590064 MQE590064 MZY590064 NAA590064 NJU590064 NJW590064 NTQ590064 NTS590064 ODM590064 ODO590064 ONI590064 ONK590064 OXE590064 OXG590064 PHA590064 PHC590064 PQW590064 PQY590064 QAS590064 QAU590064 QKO590064 QKQ590064 QUK590064 QUM590064 REG590064 REI590064 ROC590064 ROE590064 RXY590064 RYA590064 SHU590064 SHW590064 SRQ590064 SRS590064 TBM590064 TBO590064 TLI590064 TLK590064 TVE590064 TVG590064 UFA590064 UFC590064 UOW590064 UOY590064 UYS590064 UYU590064 VIO590064 VIQ590064 VSK590064 VSM590064 WCG590064 WCI590064 WMC590064 WME590064 WVY590064 WWA590064 JM590070 JO590070 TI590070 TK590070 ADE590070 ADG590070 ANA590070 ANC590070 AWW590070 AWY590070 BGS590070 BGU590070 BQO590070 BQQ590070 CAK590070 CAM590070 CKG590070 CKI590070 CUC590070 CUE590070 DDY590070 DEA590070 DNU590070 DNW590070 DXQ590070 DXS590070 EHM590070 EHO590070 ERI590070 ERK590070 FBE590070 FBG590070 FLA590070 FLC590070 FUW590070 FUY590070 GES590070 GEU590070 GOO590070 GOQ590070 GYK590070 GYM590070 HIG590070 HII590070 HSC590070 HSE590070 IBY590070 ICA590070 ILU590070 ILW590070 IVQ590070 IVS590070 JFM590070 JFO590070 JPI590070 JPK590070 JZE590070 JZG590070 KJA590070 KJC590070 KSW590070 KSY590070 LCS590070 LCU590070 LMO590070 LMQ590070 LWK590070 LWM590070 MGG590070 MGI590070 MQC590070 MQE590070 MZY590070 NAA590070 NJU590070 NJW590070 NTQ590070 NTS590070 ODM590070 ODO590070 ONI590070 ONK590070 OXE590070 OXG590070 PHA590070 PHC590070 PQW590070 PQY590070 QAS590070 QAU590070 QKO590070 QKQ590070 QUK590070 QUM590070 REG590070 REI590070 ROC590070 ROE590070 RXY590070 RYA590070 SHU590070 SHW590070 SRQ590070 SRS590070 TBM590070 TBO590070 TLI590070 TLK590070 TVE590070 TVG590070 UFA590070 UFC590070 UOW590070 UOY590070 UYS590070 UYU590070 VIO590070 VIQ590070 VSK590070 VSM590070 WCG590070 WCI590070 WMC590070 WME590070 WVY590070 WWA590070 JM590072 JO590072 TI590072 TK590072 ADE590072 ADG590072 ANA590072 ANC590072 AWW590072 AWY590072 BGS590072 BGU590072 BQO590072 BQQ590072 CAK590072 CAM590072 CKG590072 CKI590072 CUC590072 CUE590072 DDY590072 DEA590072 DNU590072 DNW590072 DXQ590072 DXS590072 EHM590072 EHO590072 ERI590072 ERK590072 FBE590072 FBG590072 FLA590072 FLC590072 FUW590072 FUY590072 GES590072 GEU590072 GOO590072 GOQ590072 GYK590072 GYM590072 HIG590072 HII590072 HSC590072 HSE590072 IBY590072 ICA590072 ILU590072 ILW590072 IVQ590072 IVS590072 JFM590072 JFO590072 JPI590072 JPK590072 JZE590072 JZG590072 KJA590072 KJC590072 KSW590072 KSY590072 LCS590072 LCU590072 LMO590072 LMQ590072 LWK590072 LWM590072 MGG590072 MGI590072 MQC590072 MQE590072 MZY590072 NAA590072 NJU590072 NJW590072 NTQ590072 NTS590072 ODM590072 ODO590072 ONI590072 ONK590072 OXE590072 OXG590072 PHA590072 PHC590072 PQW590072 PQY590072 QAS590072 QAU590072 QKO590072 QKQ590072 QUK590072 QUM590072 REG590072 REI590072 ROC590072 ROE590072 RXY590072 RYA590072 SHU590072 SHW590072 SRQ590072 SRS590072 TBM590072 TBO590072 TLI590072 TLK590072 TVE590072 TVG590072 UFA590072 UFC590072 UOW590072 UOY590072 UYS590072 UYU590072 VIO590072 VIQ590072 VSK590072 VSM590072 WCG590072 WCI590072 WMC590072 WME590072 WVY590072 WWA590072 JM590074 JO590074 TI590074 TK590074 ADE590074 ADG590074 ANA590074 ANC590074 AWW590074 AWY590074 BGS590074 BGU590074 BQO590074 BQQ590074 CAK590074 CAM590074 CKG590074 CKI590074 CUC590074 CUE590074 DDY590074 DEA590074 DNU590074 DNW590074 DXQ590074 DXS590074 EHM590074 EHO590074 ERI590074 ERK590074 FBE590074 FBG590074 FLA590074 FLC590074 FUW590074 FUY590074 GES590074 GEU590074 GOO590074 GOQ590074 GYK590074 GYM590074 HIG590074 HII590074 HSC590074 HSE590074 IBY590074 ICA590074 ILU590074 ILW590074 IVQ590074 IVS590074 JFM590074 JFO590074 JPI590074 JPK590074 JZE590074 JZG590074 KJA590074 KJC590074 KSW590074 KSY590074 LCS590074 LCU590074 LMO590074 LMQ590074 LWK590074 LWM590074 MGG590074 MGI590074 MQC590074 MQE590074 MZY590074 NAA590074 NJU590074 NJW590074 NTQ590074 NTS590074 ODM590074 ODO590074 ONI590074 ONK590074 OXE590074 OXG590074 PHA590074 PHC590074 PQW590074 PQY590074 QAS590074 QAU590074 QKO590074 QKQ590074 QUK590074 QUM590074 REG590074 REI590074 ROC590074 ROE590074 RXY590074 RYA590074 SHU590074 SHW590074 SRQ590074 SRS590074 TBM590074 TBO590074 TLI590074 TLK590074 TVE590074 TVG590074 UFA590074 UFC590074 UOW590074 UOY590074 UYS590074 UYU590074 VIO590074 VIQ590074 VSK590074 VSM590074 WCG590074 WCI590074 WMC590074 WME590074 WVY590074 WWA590074 JX655210 TT655210 ADP655210 ANL655210 AXH655210 BHD655210 BQZ655210 CAV655210 CKR655210 CUN655210 DEJ655210 DOF655210 DYB655210 EHX655210 ERT655210 FBP655210 FLL655210 FVH655210 GFD655210 GOZ655210 GYV655210 HIR655210 HSN655210 ICJ655210 IMF655210 IWB655210 JFX655210 JPT655210 JZP655210 KJL655210 KTH655210 LDD655210 LMZ655210 LWV655210 MGR655210 MQN655210 NAJ655210 NKF655210 NUB655210 ODX655210 ONT655210 OXP655210 PHL655210 PRH655210 QBD655210 QKZ655210 QUV655210 RER655210 RON655210 RYJ655210 SIF655210 SSB655210 TBX655210 TLT655210 TVP655210 UFL655210 UPH655210 UZD655210 VIZ655210 VSV655210 WCR655210 WMN655210 WWJ655210 JN655211 TJ655211 ADF655211 ANB655211 AWX655211 BGT655211 BQP655211 CAL655211 CKH655211 CUD655211 DDZ655211 DNV655211 DXR655211 EHN655211 ERJ655211 FBF655211 FLB655211 FUX655211 GET655211 GOP655211 GYL655211 HIH655211 HSD655211 IBZ655211 ILV655211 IVR655211 JFN655211 JPJ655211 JZF655211 KJB655211 KSX655211 LCT655211 LMP655211 LWL655211 MGH655211 MQD655211 MZZ655211 NJV655211 NTR655211 ODN655211 ONJ655211 OXF655211 PHB655211 PQX655211 QAT655211 QKP655211 QUL655211 REH655211 ROD655211 RXZ655211 SHV655211 SRR655211 TBN655211 TLJ655211 TVF655211 UFB655211 UOX655211 UYT655211 VIP655211 VSL655211 WCH655211 WMD655211 WVZ655211 JX655218 TT655218 ADP655218 ANL655218 AXH655218 BHD655218 BQZ655218 CAV655218 CKR655218 CUN655218 DEJ655218 DOF655218 DYB655218 EHX655218 ERT655218 FBP655218 FLL655218 FVH655218 GFD655218 GOZ655218 GYV655218 HIR655218 HSN655218 ICJ655218 IMF655218 IWB655218 JFX655218 JPT655218 JZP655218 KJL655218 KTH655218 LDD655218 LMZ655218 LWV655218 MGR655218 MQN655218 NAJ655218 NKF655218 NUB655218 ODX655218 ONT655218 OXP655218 PHL655218 PRH655218 QBD655218 QKZ655218 QUV655218 RER655218 RON655218 RYJ655218 SIF655218 SSB655218 TBX655218 TLT655218 TVP655218 UFL655218 UPH655218 UZD655218 VIZ655218 VSV655218 WCR655218 WMN655218 WWJ655218 JN655219 TJ655219 ADF655219 ANB655219 AWX655219 BGT655219 BQP655219 CAL655219 CKH655219 CUD655219 DDZ655219 DNV655219 DXR655219 EHN655219 ERJ655219 FBF655219 FLB655219 FUX655219 GET655219 GOP655219 GYL655219 HIH655219 HSD655219 IBZ655219 ILV655219 IVR655219 JFN655219 JPJ655219 JZF655219 KJB655219 KSX655219 LCT655219 LMP655219 LWL655219 MGH655219 MQD655219 MZZ655219 NJV655219 NTR655219 ODN655219 ONJ655219 OXF655219 PHB655219 PQX655219 QAT655219 QKP655219 QUL655219 REH655219 ROD655219 RXZ655219 SHV655219 SRR655219 TBN655219 TLJ655219 TVF655219 UFB655219 UOX655219 UYT655219 VIP655219 VSL655219 WCH655219 WMD655219 WVZ655219 JX655256 TT655256 ADP655256 ANL655256 AXH655256 BHD655256 BQZ655256 CAV655256 CKR655256 CUN655256 DEJ655256 DOF655256 DYB655256 EHX655256 ERT655256 FBP655256 FLL655256 FVH655256 GFD655256 GOZ655256 GYV655256 HIR655256 HSN655256 ICJ655256 IMF655256 IWB655256 JFX655256 JPT655256 JZP655256 KJL655256 KTH655256 LDD655256 LMZ655256 LWV655256 MGR655256 MQN655256 NAJ655256 NKF655256 NUB655256 ODX655256 ONT655256 OXP655256 PHL655256 PRH655256 QBD655256 QKZ655256 QUV655256 RER655256 RON655256 RYJ655256 SIF655256 SSB655256 TBX655256 TLT655256 TVP655256 UFL655256 UPH655256 UZD655256 VIZ655256 VSV655256 WCR655256 WMN655256 WWJ655256 JX655271 TT655271 ADP655271 ANL655271 AXH655271 BHD655271 BQZ655271 CAV655271 CKR655271 CUN655271 DEJ655271 DOF655271 DYB655271 EHX655271 ERT655271 FBP655271 FLL655271 FVH655271 GFD655271 GOZ655271 GYV655271 HIR655271 HSN655271 ICJ655271 IMF655271 IWB655271 JFX655271 JPT655271 JZP655271 KJL655271 KTH655271 LDD655271 LMZ655271 LWV655271 MGR655271 MQN655271 NAJ655271 NKF655271 NUB655271 ODX655271 ONT655271 OXP655271 PHL655271 PRH655271 QBD655271 QKZ655271 QUV655271 RER655271 RON655271 RYJ655271 SIF655271 SSB655271 TBX655271 TLT655271 TVP655271 UFL655271 UPH655271 UZD655271 VIZ655271 VSV655271 WCR655271 WMN655271 WWJ655271 AJ655274 KF655274 UB655274 ADX655274 ANT655274 AXP655274 BHL655274 BRH655274 CBD655274 CKZ655274 CUV655274 DER655274 DON655274 DYJ655274 EIF655274 ESB655274 FBX655274 FLT655274 FVP655274 GFL655274 GPH655274 GZD655274 HIZ655274 HSV655274 ICR655274 IMN655274 IWJ655274 JGF655274 JQB655274 JZX655274 KJT655274 KTP655274 LDL655274 LNH655274 LXD655274 MGZ655274 MQV655274 NAR655274 NKN655274 NUJ655274 OEF655274 OOB655274 OXX655274 PHT655274 PRP655274 QBL655274 QLH655274 QVD655274 REZ655274 ROV655274 RYR655274 SIN655274 SSJ655274 TCF655274 TMB655274 TVX655274 UFT655274 UPP655274 UZL655274 VJH655274 VTD655274 WCZ655274 WMV655274 WWR655274 JX655277 TT655277 ADP655277 ANL655277 AXH655277 BHD655277 BQZ655277 CAV655277 CKR655277 CUN655277 DEJ655277 DOF655277 DYB655277 EHX655277 ERT655277 FBP655277 FLL655277 FVH655277 GFD655277 GOZ655277 GYV655277 HIR655277 HSN655277 ICJ655277 IMF655277 IWB655277 JFX655277 JPT655277 JZP655277 KJL655277 KTH655277 LDD655277 LMZ655277 LWV655277 MGR655277 MQN655277 NAJ655277 NKF655277 NUB655277 ODX655277 ONT655277 OXP655277 PHL655277 PRH655277 QBD655277 QKZ655277 QUV655277 RER655277 RON655277 RYJ655277 SIF655277 SSB655277 TBX655277 TLT655277 TVP655277 UFL655277 UPH655277 UZD655277 VIZ655277 VSV655277 WCR655277 WMN655277 WWJ655277 JX655319 TT655319 ADP655319 ANL655319 AXH655319 BHD655319 BQZ655319 CAV655319 CKR655319 CUN655319 DEJ655319 DOF655319 DYB655319 EHX655319 ERT655319 FBP655319 FLL655319 FVH655319 GFD655319 GOZ655319 GYV655319 HIR655319 HSN655319 ICJ655319 IMF655319 IWB655319 JFX655319 JPT655319 JZP655319 KJL655319 KTH655319 LDD655319 LMZ655319 LWV655319 MGR655319 MQN655319 NAJ655319 NKF655319 NUB655319 ODX655319 ONT655319 OXP655319 PHL655319 PRH655319 QBD655319 QKZ655319 QUV655319 RER655319 RON655319 RYJ655319 SIF655319 SSB655319 TBX655319 TLT655319 TVP655319 UFL655319 UPH655319 UZD655319 VIZ655319 VSV655319 WCR655319 WMN655319 WWJ655319 JM655598 JO655598 TI655598 TK655598 ADE655598 ADG655598 ANA655598 ANC655598 AWW655598 AWY655598 BGS655598 BGU655598 BQO655598 BQQ655598 CAK655598 CAM655598 CKG655598 CKI655598 CUC655598 CUE655598 DDY655598 DEA655598 DNU655598 DNW655598 DXQ655598 DXS655598 EHM655598 EHO655598 ERI655598 ERK655598 FBE655598 FBG655598 FLA655598 FLC655598 FUW655598 FUY655598 GES655598 GEU655598 GOO655598 GOQ655598 GYK655598 GYM655598 HIG655598 HII655598 HSC655598 HSE655598 IBY655598 ICA655598 ILU655598 ILW655598 IVQ655598 IVS655598 JFM655598 JFO655598 JPI655598 JPK655598 JZE655598 JZG655598 KJA655598 KJC655598 KSW655598 KSY655598 LCS655598 LCU655598 LMO655598 LMQ655598 LWK655598 LWM655598 MGG655598 MGI655598 MQC655598 MQE655598 MZY655598 NAA655598 NJU655598 NJW655598 NTQ655598 NTS655598 ODM655598 ODO655598 ONI655598 ONK655598 OXE655598 OXG655598 PHA655598 PHC655598 PQW655598 PQY655598 QAS655598 QAU655598 QKO655598 QKQ655598 QUK655598 QUM655598 REG655598 REI655598 ROC655598 ROE655598 RXY655598 RYA655598 SHU655598 SHW655598 SRQ655598 SRS655598 TBM655598 TBO655598 TLI655598 TLK655598 TVE655598 TVG655598 UFA655598 UFC655598 UOW655598 UOY655598 UYS655598 UYU655598 VIO655598 VIQ655598 VSK655598 VSM655598 WCG655598 WCI655598 WMC655598 WME655598 WVY655598 WWA655598 JM655600 JO655600 TI655600 TK655600 ADE655600 ADG655600 ANA655600 ANC655600 AWW655600 AWY655600 BGS655600 BGU655600 BQO655600 BQQ655600 CAK655600 CAM655600 CKG655600 CKI655600 CUC655600 CUE655600 DDY655600 DEA655600 DNU655600 DNW655600 DXQ655600 DXS655600 EHM655600 EHO655600 ERI655600 ERK655600 FBE655600 FBG655600 FLA655600 FLC655600 FUW655600 FUY655600 GES655600 GEU655600 GOO655600 GOQ655600 GYK655600 GYM655600 HIG655600 HII655600 HSC655600 HSE655600 IBY655600 ICA655600 ILU655600 ILW655600 IVQ655600 IVS655600 JFM655600 JFO655600 JPI655600 JPK655600 JZE655600 JZG655600 KJA655600 KJC655600 KSW655600 KSY655600 LCS655600 LCU655600 LMO655600 LMQ655600 LWK655600 LWM655600 MGG655600 MGI655600 MQC655600 MQE655600 MZY655600 NAA655600 NJU655600 NJW655600 NTQ655600 NTS655600 ODM655600 ODO655600 ONI655600 ONK655600 OXE655600 OXG655600 PHA655600 PHC655600 PQW655600 PQY655600 QAS655600 QAU655600 QKO655600 QKQ655600 QUK655600 QUM655600 REG655600 REI655600 ROC655600 ROE655600 RXY655600 RYA655600 SHU655600 SHW655600 SRQ655600 SRS655600 TBM655600 TBO655600 TLI655600 TLK655600 TVE655600 TVG655600 UFA655600 UFC655600 UOW655600 UOY655600 UYS655600 UYU655600 VIO655600 VIQ655600 VSK655600 VSM655600 WCG655600 WCI655600 WMC655600 WME655600 WVY655600 WWA655600 JM655606 JO655606 TI655606 TK655606 ADE655606 ADG655606 ANA655606 ANC655606 AWW655606 AWY655606 BGS655606 BGU655606 BQO655606 BQQ655606 CAK655606 CAM655606 CKG655606 CKI655606 CUC655606 CUE655606 DDY655606 DEA655606 DNU655606 DNW655606 DXQ655606 DXS655606 EHM655606 EHO655606 ERI655606 ERK655606 FBE655606 FBG655606 FLA655606 FLC655606 FUW655606 FUY655606 GES655606 GEU655606 GOO655606 GOQ655606 GYK655606 GYM655606 HIG655606 HII655606 HSC655606 HSE655606 IBY655606 ICA655606 ILU655606 ILW655606 IVQ655606 IVS655606 JFM655606 JFO655606 JPI655606 JPK655606 JZE655606 JZG655606 KJA655606 KJC655606 KSW655606 KSY655606 LCS655606 LCU655606 LMO655606 LMQ655606 LWK655606 LWM655606 MGG655606 MGI655606 MQC655606 MQE655606 MZY655606 NAA655606 NJU655606 NJW655606 NTQ655606 NTS655606 ODM655606 ODO655606 ONI655606 ONK655606 OXE655606 OXG655606 PHA655606 PHC655606 PQW655606 PQY655606 QAS655606 QAU655606 QKO655606 QKQ655606 QUK655606 QUM655606 REG655606 REI655606 ROC655606 ROE655606 RXY655606 RYA655606 SHU655606 SHW655606 SRQ655606 SRS655606 TBM655606 TBO655606 TLI655606 TLK655606 TVE655606 TVG655606 UFA655606 UFC655606 UOW655606 UOY655606 UYS655606 UYU655606 VIO655606 VIQ655606 VSK655606 VSM655606 WCG655606 WCI655606 WMC655606 WME655606 WVY655606 WWA655606 JM655608 JO655608 TI655608 TK655608 ADE655608 ADG655608 ANA655608 ANC655608 AWW655608 AWY655608 BGS655608 BGU655608 BQO655608 BQQ655608 CAK655608 CAM655608 CKG655608 CKI655608 CUC655608 CUE655608 DDY655608 DEA655608 DNU655608 DNW655608 DXQ655608 DXS655608 EHM655608 EHO655608 ERI655608 ERK655608 FBE655608 FBG655608 FLA655608 FLC655608 FUW655608 FUY655608 GES655608 GEU655608 GOO655608 GOQ655608 GYK655608 GYM655608 HIG655608 HII655608 HSC655608 HSE655608 IBY655608 ICA655608 ILU655608 ILW655608 IVQ655608 IVS655608 JFM655608 JFO655608 JPI655608 JPK655608 JZE655608 JZG655608 KJA655608 KJC655608 KSW655608 KSY655608 LCS655608 LCU655608 LMO655608 LMQ655608 LWK655608 LWM655608 MGG655608 MGI655608 MQC655608 MQE655608 MZY655608 NAA655608 NJU655608 NJW655608 NTQ655608 NTS655608 ODM655608 ODO655608 ONI655608 ONK655608 OXE655608 OXG655608 PHA655608 PHC655608 PQW655608 PQY655608 QAS655608 QAU655608 QKO655608 QKQ655608 QUK655608 QUM655608 REG655608 REI655608 ROC655608 ROE655608 RXY655608 RYA655608 SHU655608 SHW655608 SRQ655608 SRS655608 TBM655608 TBO655608 TLI655608 TLK655608 TVE655608 TVG655608 UFA655608 UFC655608 UOW655608 UOY655608 UYS655608 UYU655608 VIO655608 VIQ655608 VSK655608 VSM655608 WCG655608 WCI655608 WMC655608 WME655608 WVY655608 WWA655608 JM655610 JO655610 TI655610 TK655610 ADE655610 ADG655610 ANA655610 ANC655610 AWW655610 AWY655610 BGS655610 BGU655610 BQO655610 BQQ655610 CAK655610 CAM655610 CKG655610 CKI655610 CUC655610 CUE655610 DDY655610 DEA655610 DNU655610 DNW655610 DXQ655610 DXS655610 EHM655610 EHO655610 ERI655610 ERK655610 FBE655610 FBG655610 FLA655610 FLC655610 FUW655610 FUY655610 GES655610 GEU655610 GOO655610 GOQ655610 GYK655610 GYM655610 HIG655610 HII655610 HSC655610 HSE655610 IBY655610 ICA655610 ILU655610 ILW655610 IVQ655610 IVS655610 JFM655610 JFO655610 JPI655610 JPK655610 JZE655610 JZG655610 KJA655610 KJC655610 KSW655610 KSY655610 LCS655610 LCU655610 LMO655610 LMQ655610 LWK655610 LWM655610 MGG655610 MGI655610 MQC655610 MQE655610 MZY655610 NAA655610 NJU655610 NJW655610 NTQ655610 NTS655610 ODM655610 ODO655610 ONI655610 ONK655610 OXE655610 OXG655610 PHA655610 PHC655610 PQW655610 PQY655610 QAS655610 QAU655610 QKO655610 QKQ655610 QUK655610 QUM655610 REG655610 REI655610 ROC655610 ROE655610 RXY655610 RYA655610 SHU655610 SHW655610 SRQ655610 SRS655610 TBM655610 TBO655610 TLI655610 TLK655610 TVE655610 TVG655610 UFA655610 UFC655610 UOW655610 UOY655610 UYS655610 UYU655610 VIO655610 VIQ655610 VSK655610 VSM655610 WCG655610 WCI655610 WMC655610 WME655610 WVY655610 WWA655610 JX720746 TT720746 ADP720746 ANL720746 AXH720746 BHD720746 BQZ720746 CAV720746 CKR720746 CUN720746 DEJ720746 DOF720746 DYB720746 EHX720746 ERT720746 FBP720746 FLL720746 FVH720746 GFD720746 GOZ720746 GYV720746 HIR720746 HSN720746 ICJ720746 IMF720746 IWB720746 JFX720746 JPT720746 JZP720746 KJL720746 KTH720746 LDD720746 LMZ720746 LWV720746 MGR720746 MQN720746 NAJ720746 NKF720746 NUB720746 ODX720746 ONT720746 OXP720746 PHL720746 PRH720746 QBD720746 QKZ720746 QUV720746 RER720746 RON720746 RYJ720746 SIF720746 SSB720746 TBX720746 TLT720746 TVP720746 UFL720746 UPH720746 UZD720746 VIZ720746 VSV720746 WCR720746 WMN720746 WWJ720746 JN720747 TJ720747 ADF720747 ANB720747 AWX720747 BGT720747 BQP720747 CAL720747 CKH720747 CUD720747 DDZ720747 DNV720747 DXR720747 EHN720747 ERJ720747 FBF720747 FLB720747 FUX720747 GET720747 GOP720747 GYL720747 HIH720747 HSD720747 IBZ720747 ILV720747 IVR720747 JFN720747 JPJ720747 JZF720747 KJB720747 KSX720747 LCT720747 LMP720747 LWL720747 MGH720747 MQD720747 MZZ720747 NJV720747 NTR720747 ODN720747 ONJ720747 OXF720747 PHB720747 PQX720747 QAT720747 QKP720747 QUL720747 REH720747 ROD720747 RXZ720747 SHV720747 SRR720747 TBN720747 TLJ720747 TVF720747 UFB720747 UOX720747 UYT720747 VIP720747 VSL720747 WCH720747 WMD720747 WVZ720747 JX720754 TT720754 ADP720754 ANL720754 AXH720754 BHD720754 BQZ720754 CAV720754 CKR720754 CUN720754 DEJ720754 DOF720754 DYB720754 EHX720754 ERT720754 FBP720754 FLL720754 FVH720754 GFD720754 GOZ720754 GYV720754 HIR720754 HSN720754 ICJ720754 IMF720754 IWB720754 JFX720754 JPT720754 JZP720754 KJL720754 KTH720754 LDD720754 LMZ720754 LWV720754 MGR720754 MQN720754 NAJ720754 NKF720754 NUB720754 ODX720754 ONT720754 OXP720754 PHL720754 PRH720754 QBD720754 QKZ720754 QUV720754 RER720754 RON720754 RYJ720754 SIF720754 SSB720754 TBX720754 TLT720754 TVP720754 UFL720754 UPH720754 UZD720754 VIZ720754 VSV720754 WCR720754 WMN720754 WWJ720754 JN720755 TJ720755 ADF720755 ANB720755 AWX720755 BGT720755 BQP720755 CAL720755 CKH720755 CUD720755 DDZ720755 DNV720755 DXR720755 EHN720755 ERJ720755 FBF720755 FLB720755 FUX720755 GET720755 GOP720755 GYL720755 HIH720755 HSD720755 IBZ720755 ILV720755 IVR720755 JFN720755 JPJ720755 JZF720755 KJB720755 KSX720755 LCT720755 LMP720755 LWL720755 MGH720755 MQD720755 MZZ720755 NJV720755 NTR720755 ODN720755 ONJ720755 OXF720755 PHB720755 PQX720755 QAT720755 QKP720755 QUL720755 REH720755 ROD720755 RXZ720755 SHV720755 SRR720755 TBN720755 TLJ720755 TVF720755 UFB720755 UOX720755 UYT720755 VIP720755 VSL720755 WCH720755 WMD720755 WVZ720755 JX720792 TT720792 ADP720792 ANL720792 AXH720792 BHD720792 BQZ720792 CAV720792 CKR720792 CUN720792 DEJ720792 DOF720792 DYB720792 EHX720792 ERT720792 FBP720792 FLL720792 FVH720792 GFD720792 GOZ720792 GYV720792 HIR720792 HSN720792 ICJ720792 IMF720792 IWB720792 JFX720792 JPT720792 JZP720792 KJL720792 KTH720792 LDD720792 LMZ720792 LWV720792 MGR720792 MQN720792 NAJ720792 NKF720792 NUB720792 ODX720792 ONT720792 OXP720792 PHL720792 PRH720792 QBD720792 QKZ720792 QUV720792 RER720792 RON720792 RYJ720792 SIF720792 SSB720792 TBX720792 TLT720792 TVP720792 UFL720792 UPH720792 UZD720792 VIZ720792 VSV720792 WCR720792 WMN720792 WWJ720792 JX720807 TT720807 ADP720807 ANL720807 AXH720807 BHD720807 BQZ720807 CAV720807 CKR720807 CUN720807 DEJ720807 DOF720807 DYB720807 EHX720807 ERT720807 FBP720807 FLL720807 FVH720807 GFD720807 GOZ720807 GYV720807 HIR720807 HSN720807 ICJ720807 IMF720807 IWB720807 JFX720807 JPT720807 JZP720807 KJL720807 KTH720807 LDD720807 LMZ720807 LWV720807 MGR720807 MQN720807 NAJ720807 NKF720807 NUB720807 ODX720807 ONT720807 OXP720807 PHL720807 PRH720807 QBD720807 QKZ720807 QUV720807 RER720807 RON720807 RYJ720807 SIF720807 SSB720807 TBX720807 TLT720807 TVP720807 UFL720807 UPH720807 UZD720807 VIZ720807 VSV720807 WCR720807 WMN720807 WWJ720807 AJ720810 KF720810 UB720810 ADX720810 ANT720810 AXP720810 BHL720810 BRH720810 CBD720810 CKZ720810 CUV720810 DER720810 DON720810 DYJ720810 EIF720810 ESB720810 FBX720810 FLT720810 FVP720810 GFL720810 GPH720810 GZD720810 HIZ720810 HSV720810 ICR720810 IMN720810 IWJ720810 JGF720810 JQB720810 JZX720810 KJT720810 KTP720810 LDL720810 LNH720810 LXD720810 MGZ720810 MQV720810 NAR720810 NKN720810 NUJ720810 OEF720810 OOB720810 OXX720810 PHT720810 PRP720810 QBL720810 QLH720810 QVD720810 REZ720810 ROV720810 RYR720810 SIN720810 SSJ720810 TCF720810 TMB720810 TVX720810 UFT720810 UPP720810 UZL720810 VJH720810 VTD720810 WCZ720810 WMV720810 WWR720810 JX720813 TT720813 ADP720813 ANL720813 AXH720813 BHD720813 BQZ720813 CAV720813 CKR720813 CUN720813 DEJ720813 DOF720813 DYB720813 EHX720813 ERT720813 FBP720813 FLL720813 FVH720813 GFD720813 GOZ720813 GYV720813 HIR720813 HSN720813 ICJ720813 IMF720813 IWB720813 JFX720813 JPT720813 JZP720813 KJL720813 KTH720813 LDD720813 LMZ720813 LWV720813 MGR720813 MQN720813 NAJ720813 NKF720813 NUB720813 ODX720813 ONT720813 OXP720813 PHL720813 PRH720813 QBD720813 QKZ720813 QUV720813 RER720813 RON720813 RYJ720813 SIF720813 SSB720813 TBX720813 TLT720813 TVP720813 UFL720813 UPH720813 UZD720813 VIZ720813 VSV720813 WCR720813 WMN720813 WWJ720813 JX720855 TT720855 ADP720855 ANL720855 AXH720855 BHD720855 BQZ720855 CAV720855 CKR720855 CUN720855 DEJ720855 DOF720855 DYB720855 EHX720855 ERT720855 FBP720855 FLL720855 FVH720855 GFD720855 GOZ720855 GYV720855 HIR720855 HSN720855 ICJ720855 IMF720855 IWB720855 JFX720855 JPT720855 JZP720855 KJL720855 KTH720855 LDD720855 LMZ720855 LWV720855 MGR720855 MQN720855 NAJ720855 NKF720855 NUB720855 ODX720855 ONT720855 OXP720855 PHL720855 PRH720855 QBD720855 QKZ720855 QUV720855 RER720855 RON720855 RYJ720855 SIF720855 SSB720855 TBX720855 TLT720855 TVP720855 UFL720855 UPH720855 UZD720855 VIZ720855 VSV720855 WCR720855 WMN720855 WWJ720855 JM721134 JO721134 TI721134 TK721134 ADE721134 ADG721134 ANA721134 ANC721134 AWW721134 AWY721134 BGS721134 BGU721134 BQO721134 BQQ721134 CAK721134 CAM721134 CKG721134 CKI721134 CUC721134 CUE721134 DDY721134 DEA721134 DNU721134 DNW721134 DXQ721134 DXS721134 EHM721134 EHO721134 ERI721134 ERK721134 FBE721134 FBG721134 FLA721134 FLC721134 FUW721134 FUY721134 GES721134 GEU721134 GOO721134 GOQ721134 GYK721134 GYM721134 HIG721134 HII721134 HSC721134 HSE721134 IBY721134 ICA721134 ILU721134 ILW721134 IVQ721134 IVS721134 JFM721134 JFO721134 JPI721134 JPK721134 JZE721134 JZG721134 KJA721134 KJC721134 KSW721134 KSY721134 LCS721134 LCU721134 LMO721134 LMQ721134 LWK721134 LWM721134 MGG721134 MGI721134 MQC721134 MQE721134 MZY721134 NAA721134 NJU721134 NJW721134 NTQ721134 NTS721134 ODM721134 ODO721134 ONI721134 ONK721134 OXE721134 OXG721134 PHA721134 PHC721134 PQW721134 PQY721134 QAS721134 QAU721134 QKO721134 QKQ721134 QUK721134 QUM721134 REG721134 REI721134 ROC721134 ROE721134 RXY721134 RYA721134 SHU721134 SHW721134 SRQ721134 SRS721134 TBM721134 TBO721134 TLI721134 TLK721134 TVE721134 TVG721134 UFA721134 UFC721134 UOW721134 UOY721134 UYS721134 UYU721134 VIO721134 VIQ721134 VSK721134 VSM721134 WCG721134 WCI721134 WMC721134 WME721134 WVY721134 WWA721134 JM721136 JO721136 TI721136 TK721136 ADE721136 ADG721136 ANA721136 ANC721136 AWW721136 AWY721136 BGS721136 BGU721136 BQO721136 BQQ721136 CAK721136 CAM721136 CKG721136 CKI721136 CUC721136 CUE721136 DDY721136 DEA721136 DNU721136 DNW721136 DXQ721136 DXS721136 EHM721136 EHO721136 ERI721136 ERK721136 FBE721136 FBG721136 FLA721136 FLC721136 FUW721136 FUY721136 GES721136 GEU721136 GOO721136 GOQ721136 GYK721136 GYM721136 HIG721136 HII721136 HSC721136 HSE721136 IBY721136 ICA721136 ILU721136 ILW721136 IVQ721136 IVS721136 JFM721136 JFO721136 JPI721136 JPK721136 JZE721136 JZG721136 KJA721136 KJC721136 KSW721136 KSY721136 LCS721136 LCU721136 LMO721136 LMQ721136 LWK721136 LWM721136 MGG721136 MGI721136 MQC721136 MQE721136 MZY721136 NAA721136 NJU721136 NJW721136 NTQ721136 NTS721136 ODM721136 ODO721136 ONI721136 ONK721136 OXE721136 OXG721136 PHA721136 PHC721136 PQW721136 PQY721136 QAS721136 QAU721136 QKO721136 QKQ721136 QUK721136 QUM721136 REG721136 REI721136 ROC721136 ROE721136 RXY721136 RYA721136 SHU721136 SHW721136 SRQ721136 SRS721136 TBM721136 TBO721136 TLI721136 TLK721136 TVE721136 TVG721136 UFA721136 UFC721136 UOW721136 UOY721136 UYS721136 UYU721136 VIO721136 VIQ721136 VSK721136 VSM721136 WCG721136 WCI721136 WMC721136 WME721136 WVY721136 WWA721136 JM721142 JO721142 TI721142 TK721142 ADE721142 ADG721142 ANA721142 ANC721142 AWW721142 AWY721142 BGS721142 BGU721142 BQO721142 BQQ721142 CAK721142 CAM721142 CKG721142 CKI721142 CUC721142 CUE721142 DDY721142 DEA721142 DNU721142 DNW721142 DXQ721142 DXS721142 EHM721142 EHO721142 ERI721142 ERK721142 FBE721142 FBG721142 FLA721142 FLC721142 FUW721142 FUY721142 GES721142 GEU721142 GOO721142 GOQ721142 GYK721142 GYM721142 HIG721142 HII721142 HSC721142 HSE721142 IBY721142 ICA721142 ILU721142 ILW721142 IVQ721142 IVS721142 JFM721142 JFO721142 JPI721142 JPK721142 JZE721142 JZG721142 KJA721142 KJC721142 KSW721142 KSY721142 LCS721142 LCU721142 LMO721142 LMQ721142 LWK721142 LWM721142 MGG721142 MGI721142 MQC721142 MQE721142 MZY721142 NAA721142 NJU721142 NJW721142 NTQ721142 NTS721142 ODM721142 ODO721142 ONI721142 ONK721142 OXE721142 OXG721142 PHA721142 PHC721142 PQW721142 PQY721142 QAS721142 QAU721142 QKO721142 QKQ721142 QUK721142 QUM721142 REG721142 REI721142 ROC721142 ROE721142 RXY721142 RYA721142 SHU721142 SHW721142 SRQ721142 SRS721142 TBM721142 TBO721142 TLI721142 TLK721142 TVE721142 TVG721142 UFA721142 UFC721142 UOW721142 UOY721142 UYS721142 UYU721142 VIO721142 VIQ721142 VSK721142 VSM721142 WCG721142 WCI721142 WMC721142 WME721142 WVY721142 WWA721142 JM721144 JO721144 TI721144 TK721144 ADE721144 ADG721144 ANA721144 ANC721144 AWW721144 AWY721144 BGS721144 BGU721144 BQO721144 BQQ721144 CAK721144 CAM721144 CKG721144 CKI721144 CUC721144 CUE721144 DDY721144 DEA721144 DNU721144 DNW721144 DXQ721144 DXS721144 EHM721144 EHO721144 ERI721144 ERK721144 FBE721144 FBG721144 FLA721144 FLC721144 FUW721144 FUY721144 GES721144 GEU721144 GOO721144 GOQ721144 GYK721144 GYM721144 HIG721144 HII721144 HSC721144 HSE721144 IBY721144 ICA721144 ILU721144 ILW721144 IVQ721144 IVS721144 JFM721144 JFO721144 JPI721144 JPK721144 JZE721144 JZG721144 KJA721144 KJC721144 KSW721144 KSY721144 LCS721144 LCU721144 LMO721144 LMQ721144 LWK721144 LWM721144 MGG721144 MGI721144 MQC721144 MQE721144 MZY721144 NAA721144 NJU721144 NJW721144 NTQ721144 NTS721144 ODM721144 ODO721144 ONI721144 ONK721144 OXE721144 OXG721144 PHA721144 PHC721144 PQW721144 PQY721144 QAS721144 QAU721144 QKO721144 QKQ721144 QUK721144 QUM721144 REG721144 REI721144 ROC721144 ROE721144 RXY721144 RYA721144 SHU721144 SHW721144 SRQ721144 SRS721144 TBM721144 TBO721144 TLI721144 TLK721144 TVE721144 TVG721144 UFA721144 UFC721144 UOW721144 UOY721144 UYS721144 UYU721144 VIO721144 VIQ721144 VSK721144 VSM721144 WCG721144 WCI721144 WMC721144 WME721144 WVY721144 WWA721144 JM721146 JO721146 TI721146 TK721146 ADE721146 ADG721146 ANA721146 ANC721146 AWW721146 AWY721146 BGS721146 BGU721146 BQO721146 BQQ721146 CAK721146 CAM721146 CKG721146 CKI721146 CUC721146 CUE721146 DDY721146 DEA721146 DNU721146 DNW721146 DXQ721146 DXS721146 EHM721146 EHO721146 ERI721146 ERK721146 FBE721146 FBG721146 FLA721146 FLC721146 FUW721146 FUY721146 GES721146 GEU721146 GOO721146 GOQ721146 GYK721146 GYM721146 HIG721146 HII721146 HSC721146 HSE721146 IBY721146 ICA721146 ILU721146 ILW721146 IVQ721146 IVS721146 JFM721146 JFO721146 JPI721146 JPK721146 JZE721146 JZG721146 KJA721146 KJC721146 KSW721146 KSY721146 LCS721146 LCU721146 LMO721146 LMQ721146 LWK721146 LWM721146 MGG721146 MGI721146 MQC721146 MQE721146 MZY721146 NAA721146 NJU721146 NJW721146 NTQ721146 NTS721146 ODM721146 ODO721146 ONI721146 ONK721146 OXE721146 OXG721146 PHA721146 PHC721146 PQW721146 PQY721146 QAS721146 QAU721146 QKO721146 QKQ721146 QUK721146 QUM721146 REG721146 REI721146 ROC721146 ROE721146 RXY721146 RYA721146 SHU721146 SHW721146 SRQ721146 SRS721146 TBM721146 TBO721146 TLI721146 TLK721146 TVE721146 TVG721146 UFA721146 UFC721146 UOW721146 UOY721146 UYS721146 UYU721146 VIO721146 VIQ721146 VSK721146 VSM721146 WCG721146 WCI721146 WMC721146 WME721146 WVY721146 WWA721146 JX786282 TT786282 ADP786282 ANL786282 AXH786282 BHD786282 BQZ786282 CAV786282 CKR786282 CUN786282 DEJ786282 DOF786282 DYB786282 EHX786282 ERT786282 FBP786282 FLL786282 FVH786282 GFD786282 GOZ786282 GYV786282 HIR786282 HSN786282 ICJ786282 IMF786282 IWB786282 JFX786282 JPT786282 JZP786282 KJL786282 KTH786282 LDD786282 LMZ786282 LWV786282 MGR786282 MQN786282 NAJ786282 NKF786282 NUB786282 ODX786282 ONT786282 OXP786282 PHL786282 PRH786282 QBD786282 QKZ786282 QUV786282 RER786282 RON786282 RYJ786282 SIF786282 SSB786282 TBX786282 TLT786282 TVP786282 UFL786282 UPH786282 UZD786282 VIZ786282 VSV786282 WCR786282 WMN786282 WWJ786282 JN786283 TJ786283 ADF786283 ANB786283 AWX786283 BGT786283 BQP786283 CAL786283 CKH786283 CUD786283 DDZ786283 DNV786283 DXR786283 EHN786283 ERJ786283 FBF786283 FLB786283 FUX786283 GET786283 GOP786283 GYL786283 HIH786283 HSD786283 IBZ786283 ILV786283 IVR786283 JFN786283 JPJ786283 JZF786283 KJB786283 KSX786283 LCT786283 LMP786283 LWL786283 MGH786283 MQD786283 MZZ786283 NJV786283 NTR786283 ODN786283 ONJ786283 OXF786283 PHB786283 PQX786283 QAT786283 QKP786283 QUL786283 REH786283 ROD786283 RXZ786283 SHV786283 SRR786283 TBN786283 TLJ786283 TVF786283 UFB786283 UOX786283 UYT786283 VIP786283 VSL786283 WCH786283 WMD786283 WVZ786283 JX786290 TT786290 ADP786290 ANL786290 AXH786290 BHD786290 BQZ786290 CAV786290 CKR786290 CUN786290 DEJ786290 DOF786290 DYB786290 EHX786290 ERT786290 FBP786290 FLL786290 FVH786290 GFD786290 GOZ786290 GYV786290 HIR786290 HSN786290 ICJ786290 IMF786290 IWB786290 JFX786290 JPT786290 JZP786290 KJL786290 KTH786290 LDD786290 LMZ786290 LWV786290 MGR786290 MQN786290 NAJ786290 NKF786290 NUB786290 ODX786290 ONT786290 OXP786290 PHL786290 PRH786290 QBD786290 QKZ786290 QUV786290 RER786290 RON786290 RYJ786290 SIF786290 SSB786290 TBX786290 TLT786290 TVP786290 UFL786290 UPH786290 UZD786290 VIZ786290 VSV786290 WCR786290 WMN786290 WWJ786290 JN786291 TJ786291 ADF786291 ANB786291 AWX786291 BGT786291 BQP786291 CAL786291 CKH786291 CUD786291 DDZ786291 DNV786291 DXR786291 EHN786291 ERJ786291 FBF786291 FLB786291 FUX786291 GET786291 GOP786291 GYL786291 HIH786291 HSD786291 IBZ786291 ILV786291 IVR786291 JFN786291 JPJ786291 JZF786291 KJB786291 KSX786291 LCT786291 LMP786291 LWL786291 MGH786291 MQD786291 MZZ786291 NJV786291 NTR786291 ODN786291 ONJ786291 OXF786291 PHB786291 PQX786291 QAT786291 QKP786291 QUL786291 REH786291 ROD786291 RXZ786291 SHV786291 SRR786291 TBN786291 TLJ786291 TVF786291 UFB786291 UOX786291 UYT786291 VIP786291 VSL786291 WCH786291 WMD786291 WVZ786291 JX786328 TT786328 ADP786328 ANL786328 AXH786328 BHD786328 BQZ786328 CAV786328 CKR786328 CUN786328 DEJ786328 DOF786328 DYB786328 EHX786328 ERT786328 FBP786328 FLL786328 FVH786328 GFD786328 GOZ786328 GYV786328 HIR786328 HSN786328 ICJ786328 IMF786328 IWB786328 JFX786328 JPT786328 JZP786328 KJL786328 KTH786328 LDD786328 LMZ786328 LWV786328 MGR786328 MQN786328 NAJ786328 NKF786328 NUB786328 ODX786328 ONT786328 OXP786328 PHL786328 PRH786328 QBD786328 QKZ786328 QUV786328 RER786328 RON786328 RYJ786328 SIF786328 SSB786328 TBX786328 TLT786328 TVP786328 UFL786328 UPH786328 UZD786328 VIZ786328 VSV786328 WCR786328 WMN786328 WWJ786328 JX786343 TT786343 ADP786343 ANL786343 AXH786343 BHD786343 BQZ786343 CAV786343 CKR786343 CUN786343 DEJ786343 DOF786343 DYB786343 EHX786343 ERT786343 FBP786343 FLL786343 FVH786343 GFD786343 GOZ786343 GYV786343 HIR786343 HSN786343 ICJ786343 IMF786343 IWB786343 JFX786343 JPT786343 JZP786343 KJL786343 KTH786343 LDD786343 LMZ786343 LWV786343 MGR786343 MQN786343 NAJ786343 NKF786343 NUB786343 ODX786343 ONT786343 OXP786343 PHL786343 PRH786343 QBD786343 QKZ786343 QUV786343 RER786343 RON786343 RYJ786343 SIF786343 SSB786343 TBX786343 TLT786343 TVP786343 UFL786343 UPH786343 UZD786343 VIZ786343 VSV786343 WCR786343 WMN786343 WWJ786343 AJ786346 KF786346 UB786346 ADX786346 ANT786346 AXP786346 BHL786346 BRH786346 CBD786346 CKZ786346 CUV786346 DER786346 DON786346 DYJ786346 EIF786346 ESB786346 FBX786346 FLT786346 FVP786346 GFL786346 GPH786346 GZD786346 HIZ786346 HSV786346 ICR786346 IMN786346 IWJ786346 JGF786346 JQB786346 JZX786346 KJT786346 KTP786346 LDL786346 LNH786346 LXD786346 MGZ786346 MQV786346 NAR786346 NKN786346 NUJ786346 OEF786346 OOB786346 OXX786346 PHT786346 PRP786346 QBL786346 QLH786346 QVD786346 REZ786346 ROV786346 RYR786346 SIN786346 SSJ786346 TCF786346 TMB786346 TVX786346 UFT786346 UPP786346 UZL786346 VJH786346 VTD786346 WCZ786346 WMV786346 WWR786346 JX786349 TT786349 ADP786349 ANL786349 AXH786349 BHD786349 BQZ786349 CAV786349 CKR786349 CUN786349 DEJ786349 DOF786349 DYB786349 EHX786349 ERT786349 FBP786349 FLL786349 FVH786349 GFD786349 GOZ786349 GYV786349 HIR786349 HSN786349 ICJ786349 IMF786349 IWB786349 JFX786349 JPT786349 JZP786349 KJL786349 KTH786349 LDD786349 LMZ786349 LWV786349 MGR786349 MQN786349 NAJ786349 NKF786349 NUB786349 ODX786349 ONT786349 OXP786349 PHL786349 PRH786349 QBD786349 QKZ786349 QUV786349 RER786349 RON786349 RYJ786349 SIF786349 SSB786349 TBX786349 TLT786349 TVP786349 UFL786349 UPH786349 UZD786349 VIZ786349 VSV786349 WCR786349 WMN786349 WWJ786349 JX786391 TT786391 ADP786391 ANL786391 AXH786391 BHD786391 BQZ786391 CAV786391 CKR786391 CUN786391 DEJ786391 DOF786391 DYB786391 EHX786391 ERT786391 FBP786391 FLL786391 FVH786391 GFD786391 GOZ786391 GYV786391 HIR786391 HSN786391 ICJ786391 IMF786391 IWB786391 JFX786391 JPT786391 JZP786391 KJL786391 KTH786391 LDD786391 LMZ786391 LWV786391 MGR786391 MQN786391 NAJ786391 NKF786391 NUB786391 ODX786391 ONT786391 OXP786391 PHL786391 PRH786391 QBD786391 QKZ786391 QUV786391 RER786391 RON786391 RYJ786391 SIF786391 SSB786391 TBX786391 TLT786391 TVP786391 UFL786391 UPH786391 UZD786391 VIZ786391 VSV786391 WCR786391 WMN786391 WWJ786391 JM786670 JO786670 TI786670 TK786670 ADE786670 ADG786670 ANA786670 ANC786670 AWW786670 AWY786670 BGS786670 BGU786670 BQO786670 BQQ786670 CAK786670 CAM786670 CKG786670 CKI786670 CUC786670 CUE786670 DDY786670 DEA786670 DNU786670 DNW786670 DXQ786670 DXS786670 EHM786670 EHO786670 ERI786670 ERK786670 FBE786670 FBG786670 FLA786670 FLC786670 FUW786670 FUY786670 GES786670 GEU786670 GOO786670 GOQ786670 GYK786670 GYM786670 HIG786670 HII786670 HSC786670 HSE786670 IBY786670 ICA786670 ILU786670 ILW786670 IVQ786670 IVS786670 JFM786670 JFO786670 JPI786670 JPK786670 JZE786670 JZG786670 KJA786670 KJC786670 KSW786670 KSY786670 LCS786670 LCU786670 LMO786670 LMQ786670 LWK786670 LWM786670 MGG786670 MGI786670 MQC786670 MQE786670 MZY786670 NAA786670 NJU786670 NJW786670 NTQ786670 NTS786670 ODM786670 ODO786670 ONI786670 ONK786670 OXE786670 OXG786670 PHA786670 PHC786670 PQW786670 PQY786670 QAS786670 QAU786670 QKO786670 QKQ786670 QUK786670 QUM786670 REG786670 REI786670 ROC786670 ROE786670 RXY786670 RYA786670 SHU786670 SHW786670 SRQ786670 SRS786670 TBM786670 TBO786670 TLI786670 TLK786670 TVE786670 TVG786670 UFA786670 UFC786670 UOW786670 UOY786670 UYS786670 UYU786670 VIO786670 VIQ786670 VSK786670 VSM786670 WCG786670 WCI786670 WMC786670 WME786670 WVY786670 WWA786670 JM786672 JO786672 TI786672 TK786672 ADE786672 ADG786672 ANA786672 ANC786672 AWW786672 AWY786672 BGS786672 BGU786672 BQO786672 BQQ786672 CAK786672 CAM786672 CKG786672 CKI786672 CUC786672 CUE786672 DDY786672 DEA786672 DNU786672 DNW786672 DXQ786672 DXS786672 EHM786672 EHO786672 ERI786672 ERK786672 FBE786672 FBG786672 FLA786672 FLC786672 FUW786672 FUY786672 GES786672 GEU786672 GOO786672 GOQ786672 GYK786672 GYM786672 HIG786672 HII786672 HSC786672 HSE786672 IBY786672 ICA786672 ILU786672 ILW786672 IVQ786672 IVS786672 JFM786672 JFO786672 JPI786672 JPK786672 JZE786672 JZG786672 KJA786672 KJC786672 KSW786672 KSY786672 LCS786672 LCU786672 LMO786672 LMQ786672 LWK786672 LWM786672 MGG786672 MGI786672 MQC786672 MQE786672 MZY786672 NAA786672 NJU786672 NJW786672 NTQ786672 NTS786672 ODM786672 ODO786672 ONI786672 ONK786672 OXE786672 OXG786672 PHA786672 PHC786672 PQW786672 PQY786672 QAS786672 QAU786672 QKO786672 QKQ786672 QUK786672 QUM786672 REG786672 REI786672 ROC786672 ROE786672 RXY786672 RYA786672 SHU786672 SHW786672 SRQ786672 SRS786672 TBM786672 TBO786672 TLI786672 TLK786672 TVE786672 TVG786672 UFA786672 UFC786672 UOW786672 UOY786672 UYS786672 UYU786672 VIO786672 VIQ786672 VSK786672 VSM786672 WCG786672 WCI786672 WMC786672 WME786672 WVY786672 WWA786672 JM786678 JO786678 TI786678 TK786678 ADE786678 ADG786678 ANA786678 ANC786678 AWW786678 AWY786678 BGS786678 BGU786678 BQO786678 BQQ786678 CAK786678 CAM786678 CKG786678 CKI786678 CUC786678 CUE786678 DDY786678 DEA786678 DNU786678 DNW786678 DXQ786678 DXS786678 EHM786678 EHO786678 ERI786678 ERK786678 FBE786678 FBG786678 FLA786678 FLC786678 FUW786678 FUY786678 GES786678 GEU786678 GOO786678 GOQ786678 GYK786678 GYM786678 HIG786678 HII786678 HSC786678 HSE786678 IBY786678 ICA786678 ILU786678 ILW786678 IVQ786678 IVS786678 JFM786678 JFO786678 JPI786678 JPK786678 JZE786678 JZG786678 KJA786678 KJC786678 KSW786678 KSY786678 LCS786678 LCU786678 LMO786678 LMQ786678 LWK786678 LWM786678 MGG786678 MGI786678 MQC786678 MQE786678 MZY786678 NAA786678 NJU786678 NJW786678 NTQ786678 NTS786678 ODM786678 ODO786678 ONI786678 ONK786678 OXE786678 OXG786678 PHA786678 PHC786678 PQW786678 PQY786678 QAS786678 QAU786678 QKO786678 QKQ786678 QUK786678 QUM786678 REG786678 REI786678 ROC786678 ROE786678 RXY786678 RYA786678 SHU786678 SHW786678 SRQ786678 SRS786678 TBM786678 TBO786678 TLI786678 TLK786678 TVE786678 TVG786678 UFA786678 UFC786678 UOW786678 UOY786678 UYS786678 UYU786678 VIO786678 VIQ786678 VSK786678 VSM786678 WCG786678 WCI786678 WMC786678 WME786678 WVY786678 WWA786678 JM786680 JO786680 TI786680 TK786680 ADE786680 ADG786680 ANA786680 ANC786680 AWW786680 AWY786680 BGS786680 BGU786680 BQO786680 BQQ786680 CAK786680 CAM786680 CKG786680 CKI786680 CUC786680 CUE786680 DDY786680 DEA786680 DNU786680 DNW786680 DXQ786680 DXS786680 EHM786680 EHO786680 ERI786680 ERK786680 FBE786680 FBG786680 FLA786680 FLC786680 FUW786680 FUY786680 GES786680 GEU786680 GOO786680 GOQ786680 GYK786680 GYM786680 HIG786680 HII786680 HSC786680 HSE786680 IBY786680 ICA786680 ILU786680 ILW786680 IVQ786680 IVS786680 JFM786680 JFO786680 JPI786680 JPK786680 JZE786680 JZG786680 KJA786680 KJC786680 KSW786680 KSY786680 LCS786680 LCU786680 LMO786680 LMQ786680 LWK786680 LWM786680 MGG786680 MGI786680 MQC786680 MQE786680 MZY786680 NAA786680 NJU786680 NJW786680 NTQ786680 NTS786680 ODM786680 ODO786680 ONI786680 ONK786680 OXE786680 OXG786680 PHA786680 PHC786680 PQW786680 PQY786680 QAS786680 QAU786680 QKO786680 QKQ786680 QUK786680 QUM786680 REG786680 REI786680 ROC786680 ROE786680 RXY786680 RYA786680 SHU786680 SHW786680 SRQ786680 SRS786680 TBM786680 TBO786680 TLI786680 TLK786680 TVE786680 TVG786680 UFA786680 UFC786680 UOW786680 UOY786680 UYS786680 UYU786680 VIO786680 VIQ786680 VSK786680 VSM786680 WCG786680 WCI786680 WMC786680 WME786680 WVY786680 WWA786680 JM786682 JO786682 TI786682 TK786682 ADE786682 ADG786682 ANA786682 ANC786682 AWW786682 AWY786682 BGS786682 BGU786682 BQO786682 BQQ786682 CAK786682 CAM786682 CKG786682 CKI786682 CUC786682 CUE786682 DDY786682 DEA786682 DNU786682 DNW786682 DXQ786682 DXS786682 EHM786682 EHO786682 ERI786682 ERK786682 FBE786682 FBG786682 FLA786682 FLC786682 FUW786682 FUY786682 GES786682 GEU786682 GOO786682 GOQ786682 GYK786682 GYM786682 HIG786682 HII786682 HSC786682 HSE786682 IBY786682 ICA786682 ILU786682 ILW786682 IVQ786682 IVS786682 JFM786682 JFO786682 JPI786682 JPK786682 JZE786682 JZG786682 KJA786682 KJC786682 KSW786682 KSY786682 LCS786682 LCU786682 LMO786682 LMQ786682 LWK786682 LWM786682 MGG786682 MGI786682 MQC786682 MQE786682 MZY786682 NAA786682 NJU786682 NJW786682 NTQ786682 NTS786682 ODM786682 ODO786682 ONI786682 ONK786682 OXE786682 OXG786682 PHA786682 PHC786682 PQW786682 PQY786682 QAS786682 QAU786682 QKO786682 QKQ786682 QUK786682 QUM786682 REG786682 REI786682 ROC786682 ROE786682 RXY786682 RYA786682 SHU786682 SHW786682 SRQ786682 SRS786682 TBM786682 TBO786682 TLI786682 TLK786682 TVE786682 TVG786682 UFA786682 UFC786682 UOW786682 UOY786682 UYS786682 UYU786682 VIO786682 VIQ786682 VSK786682 VSM786682 WCG786682 WCI786682 WMC786682 WME786682 WVY786682 WWA786682 JX851818 TT851818 ADP851818 ANL851818 AXH851818 BHD851818 BQZ851818 CAV851818 CKR851818 CUN851818 DEJ851818 DOF851818 DYB851818 EHX851818 ERT851818 FBP851818 FLL851818 FVH851818 GFD851818 GOZ851818 GYV851818 HIR851818 HSN851818 ICJ851818 IMF851818 IWB851818 JFX851818 JPT851818 JZP851818 KJL851818 KTH851818 LDD851818 LMZ851818 LWV851818 MGR851818 MQN851818 NAJ851818 NKF851818 NUB851818 ODX851818 ONT851818 OXP851818 PHL851818 PRH851818 QBD851818 QKZ851818 QUV851818 RER851818 RON851818 RYJ851818 SIF851818 SSB851818 TBX851818 TLT851818 TVP851818 UFL851818 UPH851818 UZD851818 VIZ851818 VSV851818 WCR851818 WMN851818 WWJ851818 JN851819 TJ851819 ADF851819 ANB851819 AWX851819 BGT851819 BQP851819 CAL851819 CKH851819 CUD851819 DDZ851819 DNV851819 DXR851819 EHN851819 ERJ851819 FBF851819 FLB851819 FUX851819 GET851819 GOP851819 GYL851819 HIH851819 HSD851819 IBZ851819 ILV851819 IVR851819 JFN851819 JPJ851819 JZF851819 KJB851819 KSX851819 LCT851819 LMP851819 LWL851819 MGH851819 MQD851819 MZZ851819 NJV851819 NTR851819 ODN851819 ONJ851819 OXF851819 PHB851819 PQX851819 QAT851819 QKP851819 QUL851819 REH851819 ROD851819 RXZ851819 SHV851819 SRR851819 TBN851819 TLJ851819 TVF851819 UFB851819 UOX851819 UYT851819 VIP851819 VSL851819 WCH851819 WMD851819 WVZ851819 JX851826 TT851826 ADP851826 ANL851826 AXH851826 BHD851826 BQZ851826 CAV851826 CKR851826 CUN851826 DEJ851826 DOF851826 DYB851826 EHX851826 ERT851826 FBP851826 FLL851826 FVH851826 GFD851826 GOZ851826 GYV851826 HIR851826 HSN851826 ICJ851826 IMF851826 IWB851826 JFX851826 JPT851826 JZP851826 KJL851826 KTH851826 LDD851826 LMZ851826 LWV851826 MGR851826 MQN851826 NAJ851826 NKF851826 NUB851826 ODX851826 ONT851826 OXP851826 PHL851826 PRH851826 QBD851826 QKZ851826 QUV851826 RER851826 RON851826 RYJ851826 SIF851826 SSB851826 TBX851826 TLT851826 TVP851826 UFL851826 UPH851826 UZD851826 VIZ851826 VSV851826 WCR851826 WMN851826 WWJ851826 JN851827 TJ851827 ADF851827 ANB851827 AWX851827 BGT851827 BQP851827 CAL851827 CKH851827 CUD851827 DDZ851827 DNV851827 DXR851827 EHN851827 ERJ851827 FBF851827 FLB851827 FUX851827 GET851827 GOP851827 GYL851827 HIH851827 HSD851827 IBZ851827 ILV851827 IVR851827 JFN851827 JPJ851827 JZF851827 KJB851827 KSX851827 LCT851827 LMP851827 LWL851827 MGH851827 MQD851827 MZZ851827 NJV851827 NTR851827 ODN851827 ONJ851827 OXF851827 PHB851827 PQX851827 QAT851827 QKP851827 QUL851827 REH851827 ROD851827 RXZ851827 SHV851827 SRR851827 TBN851827 TLJ851827 TVF851827 UFB851827 UOX851827 UYT851827 VIP851827 VSL851827 WCH851827 WMD851827 WVZ851827 JX851864 TT851864 ADP851864 ANL851864 AXH851864 BHD851864 BQZ851864 CAV851864 CKR851864 CUN851864 DEJ851864 DOF851864 DYB851864 EHX851864 ERT851864 FBP851864 FLL851864 FVH851864 GFD851864 GOZ851864 GYV851864 HIR851864 HSN851864 ICJ851864 IMF851864 IWB851864 JFX851864 JPT851864 JZP851864 KJL851864 KTH851864 LDD851864 LMZ851864 LWV851864 MGR851864 MQN851864 NAJ851864 NKF851864 NUB851864 ODX851864 ONT851864 OXP851864 PHL851864 PRH851864 QBD851864 QKZ851864 QUV851864 RER851864 RON851864 RYJ851864 SIF851864 SSB851864 TBX851864 TLT851864 TVP851864 UFL851864 UPH851864 UZD851864 VIZ851864 VSV851864 WCR851864 WMN851864 WWJ851864 JX851879 TT851879 ADP851879 ANL851879 AXH851879 BHD851879 BQZ851879 CAV851879 CKR851879 CUN851879 DEJ851879 DOF851879 DYB851879 EHX851879 ERT851879 FBP851879 FLL851879 FVH851879 GFD851879 GOZ851879 GYV851879 HIR851879 HSN851879 ICJ851879 IMF851879 IWB851879 JFX851879 JPT851879 JZP851879 KJL851879 KTH851879 LDD851879 LMZ851879 LWV851879 MGR851879 MQN851879 NAJ851879 NKF851879 NUB851879 ODX851879 ONT851879 OXP851879 PHL851879 PRH851879 QBD851879 QKZ851879 QUV851879 RER851879 RON851879 RYJ851879 SIF851879 SSB851879 TBX851879 TLT851879 TVP851879 UFL851879 UPH851879 UZD851879 VIZ851879 VSV851879 WCR851879 WMN851879 WWJ851879 AJ851882 KF851882 UB851882 ADX851882 ANT851882 AXP851882 BHL851882 BRH851882 CBD851882 CKZ851882 CUV851882 DER851882 DON851882 DYJ851882 EIF851882 ESB851882 FBX851882 FLT851882 FVP851882 GFL851882 GPH851882 GZD851882 HIZ851882 HSV851882 ICR851882 IMN851882 IWJ851882 JGF851882 JQB851882 JZX851882 KJT851882 KTP851882 LDL851882 LNH851882 LXD851882 MGZ851882 MQV851882 NAR851882 NKN851882 NUJ851882 OEF851882 OOB851882 OXX851882 PHT851882 PRP851882 QBL851882 QLH851882 QVD851882 REZ851882 ROV851882 RYR851882 SIN851882 SSJ851882 TCF851882 TMB851882 TVX851882 UFT851882 UPP851882 UZL851882 VJH851882 VTD851882 WCZ851882 WMV851882 WWR851882 JX851885 TT851885 ADP851885 ANL851885 AXH851885 BHD851885 BQZ851885 CAV851885 CKR851885 CUN851885 DEJ851885 DOF851885 DYB851885 EHX851885 ERT851885 FBP851885 FLL851885 FVH851885 GFD851885 GOZ851885 GYV851885 HIR851885 HSN851885 ICJ851885 IMF851885 IWB851885 JFX851885 JPT851885 JZP851885 KJL851885 KTH851885 LDD851885 LMZ851885 LWV851885 MGR851885 MQN851885 NAJ851885 NKF851885 NUB851885 ODX851885 ONT851885 OXP851885 PHL851885 PRH851885 QBD851885 QKZ851885 QUV851885 RER851885 RON851885 RYJ851885 SIF851885 SSB851885 TBX851885 TLT851885 TVP851885 UFL851885 UPH851885 UZD851885 VIZ851885 VSV851885 WCR851885 WMN851885 WWJ851885 JX851927 TT851927 ADP851927 ANL851927 AXH851927 BHD851927 BQZ851927 CAV851927 CKR851927 CUN851927 DEJ851927 DOF851927 DYB851927 EHX851927 ERT851927 FBP851927 FLL851927 FVH851927 GFD851927 GOZ851927 GYV851927 HIR851927 HSN851927 ICJ851927 IMF851927 IWB851927 JFX851927 JPT851927 JZP851927 KJL851927 KTH851927 LDD851927 LMZ851927 LWV851927 MGR851927 MQN851927 NAJ851927 NKF851927 NUB851927 ODX851927 ONT851927 OXP851927 PHL851927 PRH851927 QBD851927 QKZ851927 QUV851927 RER851927 RON851927 RYJ851927 SIF851927 SSB851927 TBX851927 TLT851927 TVP851927 UFL851927 UPH851927 UZD851927 VIZ851927 VSV851927 WCR851927 WMN851927 WWJ851927 JM852206 JO852206 TI852206 TK852206 ADE852206 ADG852206 ANA852206 ANC852206 AWW852206 AWY852206 BGS852206 BGU852206 BQO852206 BQQ852206 CAK852206 CAM852206 CKG852206 CKI852206 CUC852206 CUE852206 DDY852206 DEA852206 DNU852206 DNW852206 DXQ852206 DXS852206 EHM852206 EHO852206 ERI852206 ERK852206 FBE852206 FBG852206 FLA852206 FLC852206 FUW852206 FUY852206 GES852206 GEU852206 GOO852206 GOQ852206 GYK852206 GYM852206 HIG852206 HII852206 HSC852206 HSE852206 IBY852206 ICA852206 ILU852206 ILW852206 IVQ852206 IVS852206 JFM852206 JFO852206 JPI852206 JPK852206 JZE852206 JZG852206 KJA852206 KJC852206 KSW852206 KSY852206 LCS852206 LCU852206 LMO852206 LMQ852206 LWK852206 LWM852206 MGG852206 MGI852206 MQC852206 MQE852206 MZY852206 NAA852206 NJU852206 NJW852206 NTQ852206 NTS852206 ODM852206 ODO852206 ONI852206 ONK852206 OXE852206 OXG852206 PHA852206 PHC852206 PQW852206 PQY852206 QAS852206 QAU852206 QKO852206 QKQ852206 QUK852206 QUM852206 REG852206 REI852206 ROC852206 ROE852206 RXY852206 RYA852206 SHU852206 SHW852206 SRQ852206 SRS852206 TBM852206 TBO852206 TLI852206 TLK852206 TVE852206 TVG852206 UFA852206 UFC852206 UOW852206 UOY852206 UYS852206 UYU852206 VIO852206 VIQ852206 VSK852206 VSM852206 WCG852206 WCI852206 WMC852206 WME852206 WVY852206 WWA852206 JM852208 JO852208 TI852208 TK852208 ADE852208 ADG852208 ANA852208 ANC852208 AWW852208 AWY852208 BGS852208 BGU852208 BQO852208 BQQ852208 CAK852208 CAM852208 CKG852208 CKI852208 CUC852208 CUE852208 DDY852208 DEA852208 DNU852208 DNW852208 DXQ852208 DXS852208 EHM852208 EHO852208 ERI852208 ERK852208 FBE852208 FBG852208 FLA852208 FLC852208 FUW852208 FUY852208 GES852208 GEU852208 GOO852208 GOQ852208 GYK852208 GYM852208 HIG852208 HII852208 HSC852208 HSE852208 IBY852208 ICA852208 ILU852208 ILW852208 IVQ852208 IVS852208 JFM852208 JFO852208 JPI852208 JPK852208 JZE852208 JZG852208 KJA852208 KJC852208 KSW852208 KSY852208 LCS852208 LCU852208 LMO852208 LMQ852208 LWK852208 LWM852208 MGG852208 MGI852208 MQC852208 MQE852208 MZY852208 NAA852208 NJU852208 NJW852208 NTQ852208 NTS852208 ODM852208 ODO852208 ONI852208 ONK852208 OXE852208 OXG852208 PHA852208 PHC852208 PQW852208 PQY852208 QAS852208 QAU852208 QKO852208 QKQ852208 QUK852208 QUM852208 REG852208 REI852208 ROC852208 ROE852208 RXY852208 RYA852208 SHU852208 SHW852208 SRQ852208 SRS852208 TBM852208 TBO852208 TLI852208 TLK852208 TVE852208 TVG852208 UFA852208 UFC852208 UOW852208 UOY852208 UYS852208 UYU852208 VIO852208 VIQ852208 VSK852208 VSM852208 WCG852208 WCI852208 WMC852208 WME852208 WVY852208 WWA852208 JM852214 JO852214 TI852214 TK852214 ADE852214 ADG852214 ANA852214 ANC852214 AWW852214 AWY852214 BGS852214 BGU852214 BQO852214 BQQ852214 CAK852214 CAM852214 CKG852214 CKI852214 CUC852214 CUE852214 DDY852214 DEA852214 DNU852214 DNW852214 DXQ852214 DXS852214 EHM852214 EHO852214 ERI852214 ERK852214 FBE852214 FBG852214 FLA852214 FLC852214 FUW852214 FUY852214 GES852214 GEU852214 GOO852214 GOQ852214 GYK852214 GYM852214 HIG852214 HII852214 HSC852214 HSE852214 IBY852214 ICA852214 ILU852214 ILW852214 IVQ852214 IVS852214 JFM852214 JFO852214 JPI852214 JPK852214 JZE852214 JZG852214 KJA852214 KJC852214 KSW852214 KSY852214 LCS852214 LCU852214 LMO852214 LMQ852214 LWK852214 LWM852214 MGG852214 MGI852214 MQC852214 MQE852214 MZY852214 NAA852214 NJU852214 NJW852214 NTQ852214 NTS852214 ODM852214 ODO852214 ONI852214 ONK852214 OXE852214 OXG852214 PHA852214 PHC852214 PQW852214 PQY852214 QAS852214 QAU852214 QKO852214 QKQ852214 QUK852214 QUM852214 REG852214 REI852214 ROC852214 ROE852214 RXY852214 RYA852214 SHU852214 SHW852214 SRQ852214 SRS852214 TBM852214 TBO852214 TLI852214 TLK852214 TVE852214 TVG852214 UFA852214 UFC852214 UOW852214 UOY852214 UYS852214 UYU852214 VIO852214 VIQ852214 VSK852214 VSM852214 WCG852214 WCI852214 WMC852214 WME852214 WVY852214 WWA852214 JM852216 JO852216 TI852216 TK852216 ADE852216 ADG852216 ANA852216 ANC852216 AWW852216 AWY852216 BGS852216 BGU852216 BQO852216 BQQ852216 CAK852216 CAM852216 CKG852216 CKI852216 CUC852216 CUE852216 DDY852216 DEA852216 DNU852216 DNW852216 DXQ852216 DXS852216 EHM852216 EHO852216 ERI852216 ERK852216 FBE852216 FBG852216 FLA852216 FLC852216 FUW852216 FUY852216 GES852216 GEU852216 GOO852216 GOQ852216 GYK852216 GYM852216 HIG852216 HII852216 HSC852216 HSE852216 IBY852216 ICA852216 ILU852216 ILW852216 IVQ852216 IVS852216 JFM852216 JFO852216 JPI852216 JPK852216 JZE852216 JZG852216 KJA852216 KJC852216 KSW852216 KSY852216 LCS852216 LCU852216 LMO852216 LMQ852216 LWK852216 LWM852216 MGG852216 MGI852216 MQC852216 MQE852216 MZY852216 NAA852216 NJU852216 NJW852216 NTQ852216 NTS852216 ODM852216 ODO852216 ONI852216 ONK852216 OXE852216 OXG852216 PHA852216 PHC852216 PQW852216 PQY852216 QAS852216 QAU852216 QKO852216 QKQ852216 QUK852216 QUM852216 REG852216 REI852216 ROC852216 ROE852216 RXY852216 RYA852216 SHU852216 SHW852216 SRQ852216 SRS852216 TBM852216 TBO852216 TLI852216 TLK852216 TVE852216 TVG852216 UFA852216 UFC852216 UOW852216 UOY852216 UYS852216 UYU852216 VIO852216 VIQ852216 VSK852216 VSM852216 WCG852216 WCI852216 WMC852216 WME852216 WVY852216 WWA852216 JM852218 JO852218 TI852218 TK852218 ADE852218 ADG852218 ANA852218 ANC852218 AWW852218 AWY852218 BGS852218 BGU852218 BQO852218 BQQ852218 CAK852218 CAM852218 CKG852218 CKI852218 CUC852218 CUE852218 DDY852218 DEA852218 DNU852218 DNW852218 DXQ852218 DXS852218 EHM852218 EHO852218 ERI852218 ERK852218 FBE852218 FBG852218 FLA852218 FLC852218 FUW852218 FUY852218 GES852218 GEU852218 GOO852218 GOQ852218 GYK852218 GYM852218 HIG852218 HII852218 HSC852218 HSE852218 IBY852218 ICA852218 ILU852218 ILW852218 IVQ852218 IVS852218 JFM852218 JFO852218 JPI852218 JPK852218 JZE852218 JZG852218 KJA852218 KJC852218 KSW852218 KSY852218 LCS852218 LCU852218 LMO852218 LMQ852218 LWK852218 LWM852218 MGG852218 MGI852218 MQC852218 MQE852218 MZY852218 NAA852218 NJU852218 NJW852218 NTQ852218 NTS852218 ODM852218 ODO852218 ONI852218 ONK852218 OXE852218 OXG852218 PHA852218 PHC852218 PQW852218 PQY852218 QAS852218 QAU852218 QKO852218 QKQ852218 QUK852218 QUM852218 REG852218 REI852218 ROC852218 ROE852218 RXY852218 RYA852218 SHU852218 SHW852218 SRQ852218 SRS852218 TBM852218 TBO852218 TLI852218 TLK852218 TVE852218 TVG852218 UFA852218 UFC852218 UOW852218 UOY852218 UYS852218 UYU852218 VIO852218 VIQ852218 VSK852218 VSM852218 WCG852218 WCI852218 WMC852218 WME852218 WVY852218 WWA852218 JX917354 TT917354 ADP917354 ANL917354 AXH917354 BHD917354 BQZ917354 CAV917354 CKR917354 CUN917354 DEJ917354 DOF917354 DYB917354 EHX917354 ERT917354 FBP917354 FLL917354 FVH917354 GFD917354 GOZ917354 GYV917354 HIR917354 HSN917354 ICJ917354 IMF917354 IWB917354 JFX917354 JPT917354 JZP917354 KJL917354 KTH917354 LDD917354 LMZ917354 LWV917354 MGR917354 MQN917354 NAJ917354 NKF917354 NUB917354 ODX917354 ONT917354 OXP917354 PHL917354 PRH917354 QBD917354 QKZ917354 QUV917354 RER917354 RON917354 RYJ917354 SIF917354 SSB917354 TBX917354 TLT917354 TVP917354 UFL917354 UPH917354 UZD917354 VIZ917354 VSV917354 WCR917354 WMN917354 WWJ917354 JN917355 TJ917355 ADF917355 ANB917355 AWX917355 BGT917355 BQP917355 CAL917355 CKH917355 CUD917355 DDZ917355 DNV917355 DXR917355 EHN917355 ERJ917355 FBF917355 FLB917355 FUX917355 GET917355 GOP917355 GYL917355 HIH917355 HSD917355 IBZ917355 ILV917355 IVR917355 JFN917355 JPJ917355 JZF917355 KJB917355 KSX917355 LCT917355 LMP917355 LWL917355 MGH917355 MQD917355 MZZ917355 NJV917355 NTR917355 ODN917355 ONJ917355 OXF917355 PHB917355 PQX917355 QAT917355 QKP917355 QUL917355 REH917355 ROD917355 RXZ917355 SHV917355 SRR917355 TBN917355 TLJ917355 TVF917355 UFB917355 UOX917355 UYT917355 VIP917355 VSL917355 WCH917355 WMD917355 WVZ917355 JX917362 TT917362 ADP917362 ANL917362 AXH917362 BHD917362 BQZ917362 CAV917362 CKR917362 CUN917362 DEJ917362 DOF917362 DYB917362 EHX917362 ERT917362 FBP917362 FLL917362 FVH917362 GFD917362 GOZ917362 GYV917362 HIR917362 HSN917362 ICJ917362 IMF917362 IWB917362 JFX917362 JPT917362 JZP917362 KJL917362 KTH917362 LDD917362 LMZ917362 LWV917362 MGR917362 MQN917362 NAJ917362 NKF917362 NUB917362 ODX917362 ONT917362 OXP917362 PHL917362 PRH917362 QBD917362 QKZ917362 QUV917362 RER917362 RON917362 RYJ917362 SIF917362 SSB917362 TBX917362 TLT917362 TVP917362 UFL917362 UPH917362 UZD917362 VIZ917362 VSV917362 WCR917362 WMN917362 WWJ917362 JN917363 TJ917363 ADF917363 ANB917363 AWX917363 BGT917363 BQP917363 CAL917363 CKH917363 CUD917363 DDZ917363 DNV917363 DXR917363 EHN917363 ERJ917363 FBF917363 FLB917363 FUX917363 GET917363 GOP917363 GYL917363 HIH917363 HSD917363 IBZ917363 ILV917363 IVR917363 JFN917363 JPJ917363 JZF917363 KJB917363 KSX917363 LCT917363 LMP917363 LWL917363 MGH917363 MQD917363 MZZ917363 NJV917363 NTR917363 ODN917363 ONJ917363 OXF917363 PHB917363 PQX917363 QAT917363 QKP917363 QUL917363 REH917363 ROD917363 RXZ917363 SHV917363 SRR917363 TBN917363 TLJ917363 TVF917363 UFB917363 UOX917363 UYT917363 VIP917363 VSL917363 WCH917363 WMD917363 WVZ917363 JX917400 TT917400 ADP917400 ANL917400 AXH917400 BHD917400 BQZ917400 CAV917400 CKR917400 CUN917400 DEJ917400 DOF917400 DYB917400 EHX917400 ERT917400 FBP917400 FLL917400 FVH917400 GFD917400 GOZ917400 GYV917400 HIR917400 HSN917400 ICJ917400 IMF917400 IWB917400 JFX917400 JPT917400 JZP917400 KJL917400 KTH917400 LDD917400 LMZ917400 LWV917400 MGR917400 MQN917400 NAJ917400 NKF917400 NUB917400 ODX917400 ONT917400 OXP917400 PHL917400 PRH917400 QBD917400 QKZ917400 QUV917400 RER917400 RON917400 RYJ917400 SIF917400 SSB917400 TBX917400 TLT917400 TVP917400 UFL917400 UPH917400 UZD917400 VIZ917400 VSV917400 WCR917400 WMN917400 WWJ917400 JX917415 TT917415 ADP917415 ANL917415 AXH917415 BHD917415 BQZ917415 CAV917415 CKR917415 CUN917415 DEJ917415 DOF917415 DYB917415 EHX917415 ERT917415 FBP917415 FLL917415 FVH917415 GFD917415 GOZ917415 GYV917415 HIR917415 HSN917415 ICJ917415 IMF917415 IWB917415 JFX917415 JPT917415 JZP917415 KJL917415 KTH917415 LDD917415 LMZ917415 LWV917415 MGR917415 MQN917415 NAJ917415 NKF917415 NUB917415 ODX917415 ONT917415 OXP917415 PHL917415 PRH917415 QBD917415 QKZ917415 QUV917415 RER917415 RON917415 RYJ917415 SIF917415 SSB917415 TBX917415 TLT917415 TVP917415 UFL917415 UPH917415 UZD917415 VIZ917415 VSV917415 WCR917415 WMN917415 WWJ917415 AJ917418 KF917418 UB917418 ADX917418 ANT917418 AXP917418 BHL917418 BRH917418 CBD917418 CKZ917418 CUV917418 DER917418 DON917418 DYJ917418 EIF917418 ESB917418 FBX917418 FLT917418 FVP917418 GFL917418 GPH917418 GZD917418 HIZ917418 HSV917418 ICR917418 IMN917418 IWJ917418 JGF917418 JQB917418 JZX917418 KJT917418 KTP917418 LDL917418 LNH917418 LXD917418 MGZ917418 MQV917418 NAR917418 NKN917418 NUJ917418 OEF917418 OOB917418 OXX917418 PHT917418 PRP917418 QBL917418 QLH917418 QVD917418 REZ917418 ROV917418 RYR917418 SIN917418 SSJ917418 TCF917418 TMB917418 TVX917418 UFT917418 UPP917418 UZL917418 VJH917418 VTD917418 WCZ917418 WMV917418 WWR917418 JX917421 TT917421 ADP917421 ANL917421 AXH917421 BHD917421 BQZ917421 CAV917421 CKR917421 CUN917421 DEJ917421 DOF917421 DYB917421 EHX917421 ERT917421 FBP917421 FLL917421 FVH917421 GFD917421 GOZ917421 GYV917421 HIR917421 HSN917421 ICJ917421 IMF917421 IWB917421 JFX917421 JPT917421 JZP917421 KJL917421 KTH917421 LDD917421 LMZ917421 LWV917421 MGR917421 MQN917421 NAJ917421 NKF917421 NUB917421 ODX917421 ONT917421 OXP917421 PHL917421 PRH917421 QBD917421 QKZ917421 QUV917421 RER917421 RON917421 RYJ917421 SIF917421 SSB917421 TBX917421 TLT917421 TVP917421 UFL917421 UPH917421 UZD917421 VIZ917421 VSV917421 WCR917421 WMN917421 WWJ917421 JX917463 TT917463 ADP917463 ANL917463 AXH917463 BHD917463 BQZ917463 CAV917463 CKR917463 CUN917463 DEJ917463 DOF917463 DYB917463 EHX917463 ERT917463 FBP917463 FLL917463 FVH917463 GFD917463 GOZ917463 GYV917463 HIR917463 HSN917463 ICJ917463 IMF917463 IWB917463 JFX917463 JPT917463 JZP917463 KJL917463 KTH917463 LDD917463 LMZ917463 LWV917463 MGR917463 MQN917463 NAJ917463 NKF917463 NUB917463 ODX917463 ONT917463 OXP917463 PHL917463 PRH917463 QBD917463 QKZ917463 QUV917463 RER917463 RON917463 RYJ917463 SIF917463 SSB917463 TBX917463 TLT917463 TVP917463 UFL917463 UPH917463 UZD917463 VIZ917463 VSV917463 WCR917463 WMN917463 WWJ917463 JM917742 JO917742 TI917742 TK917742 ADE917742 ADG917742 ANA917742 ANC917742 AWW917742 AWY917742 BGS917742 BGU917742 BQO917742 BQQ917742 CAK917742 CAM917742 CKG917742 CKI917742 CUC917742 CUE917742 DDY917742 DEA917742 DNU917742 DNW917742 DXQ917742 DXS917742 EHM917742 EHO917742 ERI917742 ERK917742 FBE917742 FBG917742 FLA917742 FLC917742 FUW917742 FUY917742 GES917742 GEU917742 GOO917742 GOQ917742 GYK917742 GYM917742 HIG917742 HII917742 HSC917742 HSE917742 IBY917742 ICA917742 ILU917742 ILW917742 IVQ917742 IVS917742 JFM917742 JFO917742 JPI917742 JPK917742 JZE917742 JZG917742 KJA917742 KJC917742 KSW917742 KSY917742 LCS917742 LCU917742 LMO917742 LMQ917742 LWK917742 LWM917742 MGG917742 MGI917742 MQC917742 MQE917742 MZY917742 NAA917742 NJU917742 NJW917742 NTQ917742 NTS917742 ODM917742 ODO917742 ONI917742 ONK917742 OXE917742 OXG917742 PHA917742 PHC917742 PQW917742 PQY917742 QAS917742 QAU917742 QKO917742 QKQ917742 QUK917742 QUM917742 REG917742 REI917742 ROC917742 ROE917742 RXY917742 RYA917742 SHU917742 SHW917742 SRQ917742 SRS917742 TBM917742 TBO917742 TLI917742 TLK917742 TVE917742 TVG917742 UFA917742 UFC917742 UOW917742 UOY917742 UYS917742 UYU917742 VIO917742 VIQ917742 VSK917742 VSM917742 WCG917742 WCI917742 WMC917742 WME917742 WVY917742 WWA917742 JM917744 JO917744 TI917744 TK917744 ADE917744 ADG917744 ANA917744 ANC917744 AWW917744 AWY917744 BGS917744 BGU917744 BQO917744 BQQ917744 CAK917744 CAM917744 CKG917744 CKI917744 CUC917744 CUE917744 DDY917744 DEA917744 DNU917744 DNW917744 DXQ917744 DXS917744 EHM917744 EHO917744 ERI917744 ERK917744 FBE917744 FBG917744 FLA917744 FLC917744 FUW917744 FUY917744 GES917744 GEU917744 GOO917744 GOQ917744 GYK917744 GYM917744 HIG917744 HII917744 HSC917744 HSE917744 IBY917744 ICA917744 ILU917744 ILW917744 IVQ917744 IVS917744 JFM917744 JFO917744 JPI917744 JPK917744 JZE917744 JZG917744 KJA917744 KJC917744 KSW917744 KSY917744 LCS917744 LCU917744 LMO917744 LMQ917744 LWK917744 LWM917744 MGG917744 MGI917744 MQC917744 MQE917744 MZY917744 NAA917744 NJU917744 NJW917744 NTQ917744 NTS917744 ODM917744 ODO917744 ONI917744 ONK917744 OXE917744 OXG917744 PHA917744 PHC917744 PQW917744 PQY917744 QAS917744 QAU917744 QKO917744 QKQ917744 QUK917744 QUM917744 REG917744 REI917744 ROC917744 ROE917744 RXY917744 RYA917744 SHU917744 SHW917744 SRQ917744 SRS917744 TBM917744 TBO917744 TLI917744 TLK917744 TVE917744 TVG917744 UFA917744 UFC917744 UOW917744 UOY917744 UYS917744 UYU917744 VIO917744 VIQ917744 VSK917744 VSM917744 WCG917744 WCI917744 WMC917744 WME917744 WVY917744 WWA917744 JM917750 JO917750 TI917750 TK917750 ADE917750 ADG917750 ANA917750 ANC917750 AWW917750 AWY917750 BGS917750 BGU917750 BQO917750 BQQ917750 CAK917750 CAM917750 CKG917750 CKI917750 CUC917750 CUE917750 DDY917750 DEA917750 DNU917750 DNW917750 DXQ917750 DXS917750 EHM917750 EHO917750 ERI917750 ERK917750 FBE917750 FBG917750 FLA917750 FLC917750 FUW917750 FUY917750 GES917750 GEU917750 GOO917750 GOQ917750 GYK917750 GYM917750 HIG917750 HII917750 HSC917750 HSE917750 IBY917750 ICA917750 ILU917750 ILW917750 IVQ917750 IVS917750 JFM917750 JFO917750 JPI917750 JPK917750 JZE917750 JZG917750 KJA917750 KJC917750 KSW917750 KSY917750 LCS917750 LCU917750 LMO917750 LMQ917750 LWK917750 LWM917750 MGG917750 MGI917750 MQC917750 MQE917750 MZY917750 NAA917750 NJU917750 NJW917750 NTQ917750 NTS917750 ODM917750 ODO917750 ONI917750 ONK917750 OXE917750 OXG917750 PHA917750 PHC917750 PQW917750 PQY917750 QAS917750 QAU917750 QKO917750 QKQ917750 QUK917750 QUM917750 REG917750 REI917750 ROC917750 ROE917750 RXY917750 RYA917750 SHU917750 SHW917750 SRQ917750 SRS917750 TBM917750 TBO917750 TLI917750 TLK917750 TVE917750 TVG917750 UFA917750 UFC917750 UOW917750 UOY917750 UYS917750 UYU917750 VIO917750 VIQ917750 VSK917750 VSM917750 WCG917750 WCI917750 WMC917750 WME917750 WVY917750 WWA917750 JM917752 JO917752 TI917752 TK917752 ADE917752 ADG917752 ANA917752 ANC917752 AWW917752 AWY917752 BGS917752 BGU917752 BQO917752 BQQ917752 CAK917752 CAM917752 CKG917752 CKI917752 CUC917752 CUE917752 DDY917752 DEA917752 DNU917752 DNW917752 DXQ917752 DXS917752 EHM917752 EHO917752 ERI917752 ERK917752 FBE917752 FBG917752 FLA917752 FLC917752 FUW917752 FUY917752 GES917752 GEU917752 GOO917752 GOQ917752 GYK917752 GYM917752 HIG917752 HII917752 HSC917752 HSE917752 IBY917752 ICA917752 ILU917752 ILW917752 IVQ917752 IVS917752 JFM917752 JFO917752 JPI917752 JPK917752 JZE917752 JZG917752 KJA917752 KJC917752 KSW917752 KSY917752 LCS917752 LCU917752 LMO917752 LMQ917752 LWK917752 LWM917752 MGG917752 MGI917752 MQC917752 MQE917752 MZY917752 NAA917752 NJU917752 NJW917752 NTQ917752 NTS917752 ODM917752 ODO917752 ONI917752 ONK917752 OXE917752 OXG917752 PHA917752 PHC917752 PQW917752 PQY917752 QAS917752 QAU917752 QKO917752 QKQ917752 QUK917752 QUM917752 REG917752 REI917752 ROC917752 ROE917752 RXY917752 RYA917752 SHU917752 SHW917752 SRQ917752 SRS917752 TBM917752 TBO917752 TLI917752 TLK917752 TVE917752 TVG917752 UFA917752 UFC917752 UOW917752 UOY917752 UYS917752 UYU917752 VIO917752 VIQ917752 VSK917752 VSM917752 WCG917752 WCI917752 WMC917752 WME917752 WVY917752 WWA917752 JM917754 JO917754 TI917754 TK917754 ADE917754 ADG917754 ANA917754 ANC917754 AWW917754 AWY917754 BGS917754 BGU917754 BQO917754 BQQ917754 CAK917754 CAM917754 CKG917754 CKI917754 CUC917754 CUE917754 DDY917754 DEA917754 DNU917754 DNW917754 DXQ917754 DXS917754 EHM917754 EHO917754 ERI917754 ERK917754 FBE917754 FBG917754 FLA917754 FLC917754 FUW917754 FUY917754 GES917754 GEU917754 GOO917754 GOQ917754 GYK917754 GYM917754 HIG917754 HII917754 HSC917754 HSE917754 IBY917754 ICA917754 ILU917754 ILW917754 IVQ917754 IVS917754 JFM917754 JFO917754 JPI917754 JPK917754 JZE917754 JZG917754 KJA917754 KJC917754 KSW917754 KSY917754 LCS917754 LCU917754 LMO917754 LMQ917754 LWK917754 LWM917754 MGG917754 MGI917754 MQC917754 MQE917754 MZY917754 NAA917754 NJU917754 NJW917754 NTQ917754 NTS917754 ODM917754 ODO917754 ONI917754 ONK917754 OXE917754 OXG917754 PHA917754 PHC917754 PQW917754 PQY917754 QAS917754 QAU917754 QKO917754 QKQ917754 QUK917754 QUM917754 REG917754 REI917754 ROC917754 ROE917754 RXY917754 RYA917754 SHU917754 SHW917754 SRQ917754 SRS917754 TBM917754 TBO917754 TLI917754 TLK917754 TVE917754 TVG917754 UFA917754 UFC917754 UOW917754 UOY917754 UYS917754 UYU917754 VIO917754 VIQ917754 VSK917754 VSM917754 WCG917754 WCI917754 WMC917754 WME917754 WVY917754 WWA917754 JX982890 TT982890 ADP982890 ANL982890 AXH982890 BHD982890 BQZ982890 CAV982890 CKR982890 CUN982890 DEJ982890 DOF982890 DYB982890 EHX982890 ERT982890 FBP982890 FLL982890 FVH982890 GFD982890 GOZ982890 GYV982890 HIR982890 HSN982890 ICJ982890 IMF982890 IWB982890 JFX982890 JPT982890 JZP982890 KJL982890 KTH982890 LDD982890 LMZ982890 LWV982890 MGR982890 MQN982890 NAJ982890 NKF982890 NUB982890 ODX982890 ONT982890 OXP982890 PHL982890 PRH982890 QBD982890 QKZ982890 QUV982890 RER982890 RON982890 RYJ982890 SIF982890 SSB982890 TBX982890 TLT982890 TVP982890 UFL982890 UPH982890 UZD982890 VIZ982890 VSV982890 WCR982890 WMN982890 WWJ982890 JN982891 TJ982891 ADF982891 ANB982891 AWX982891 BGT982891 BQP982891 CAL982891 CKH982891 CUD982891 DDZ982891 DNV982891 DXR982891 EHN982891 ERJ982891 FBF982891 FLB982891 FUX982891 GET982891 GOP982891 GYL982891 HIH982891 HSD982891 IBZ982891 ILV982891 IVR982891 JFN982891 JPJ982891 JZF982891 KJB982891 KSX982891 LCT982891 LMP982891 LWL982891 MGH982891 MQD982891 MZZ982891 NJV982891 NTR982891 ODN982891 ONJ982891 OXF982891 PHB982891 PQX982891 QAT982891 QKP982891 QUL982891 REH982891 ROD982891 RXZ982891 SHV982891 SRR982891 TBN982891 TLJ982891 TVF982891 UFB982891 UOX982891 UYT982891 VIP982891 VSL982891 WCH982891 WMD982891 WVZ982891 JX982898 TT982898 ADP982898 ANL982898 AXH982898 BHD982898 BQZ982898 CAV982898 CKR982898 CUN982898 DEJ982898 DOF982898 DYB982898 EHX982898 ERT982898 FBP982898 FLL982898 FVH982898 GFD982898 GOZ982898 GYV982898 HIR982898 HSN982898 ICJ982898 IMF982898 IWB982898 JFX982898 JPT982898 JZP982898 KJL982898 KTH982898 LDD982898 LMZ982898 LWV982898 MGR982898 MQN982898 NAJ982898 NKF982898 NUB982898 ODX982898 ONT982898 OXP982898 PHL982898 PRH982898 QBD982898 QKZ982898 QUV982898 RER982898 RON982898 RYJ982898 SIF982898 SSB982898 TBX982898 TLT982898 TVP982898 UFL982898 UPH982898 UZD982898 VIZ982898 VSV982898 WCR982898 WMN982898 WWJ982898 JN982899 TJ982899 ADF982899 ANB982899 AWX982899 BGT982899 BQP982899 CAL982899 CKH982899 CUD982899 DDZ982899 DNV982899 DXR982899 EHN982899 ERJ982899 FBF982899 FLB982899 FUX982899 GET982899 GOP982899 GYL982899 HIH982899 HSD982899 IBZ982899 ILV982899 IVR982899 JFN982899 JPJ982899 JZF982899 KJB982899 KSX982899 LCT982899 LMP982899 LWL982899 MGH982899 MQD982899 MZZ982899 NJV982899 NTR982899 ODN982899 ONJ982899 OXF982899 PHB982899 PQX982899 QAT982899 QKP982899 QUL982899 REH982899 ROD982899 RXZ982899 SHV982899 SRR982899 TBN982899 TLJ982899 TVF982899 UFB982899 UOX982899 UYT982899 VIP982899 VSL982899 WCH982899 WMD982899 WVZ982899 JX982936 TT982936 ADP982936 ANL982936 AXH982936 BHD982936 BQZ982936 CAV982936 CKR982936 CUN982936 DEJ982936 DOF982936 DYB982936 EHX982936 ERT982936 FBP982936 FLL982936 FVH982936 GFD982936 GOZ982936 GYV982936 HIR982936 HSN982936 ICJ982936 IMF982936 IWB982936 JFX982936 JPT982936 JZP982936 KJL982936 KTH982936 LDD982936 LMZ982936 LWV982936 MGR982936 MQN982936 NAJ982936 NKF982936 NUB982936 ODX982936 ONT982936 OXP982936 PHL982936 PRH982936 QBD982936 QKZ982936 QUV982936 RER982936 RON982936 RYJ982936 SIF982936 SSB982936 TBX982936 TLT982936 TVP982936 UFL982936 UPH982936 UZD982936 VIZ982936 VSV982936 WCR982936 WMN982936 WWJ982936 JX982951 TT982951 ADP982951 ANL982951 AXH982951 BHD982951 BQZ982951 CAV982951 CKR982951 CUN982951 DEJ982951 DOF982951 DYB982951 EHX982951 ERT982951 FBP982951 FLL982951 FVH982951 GFD982951 GOZ982951 GYV982951 HIR982951 HSN982951 ICJ982951 IMF982951 IWB982951 JFX982951 JPT982951 JZP982951 KJL982951 KTH982951 LDD982951 LMZ982951 LWV982951 MGR982951 MQN982951 NAJ982951 NKF982951 NUB982951 ODX982951 ONT982951 OXP982951 PHL982951 PRH982951 QBD982951 QKZ982951 QUV982951 RER982951 RON982951 RYJ982951 SIF982951 SSB982951 TBX982951 TLT982951 TVP982951 UFL982951 UPH982951 UZD982951 VIZ982951 VSV982951 WCR982951 WMN982951 WWJ982951 AJ982954 KF982954 UB982954 ADX982954 ANT982954 AXP982954 BHL982954 BRH982954 CBD982954 CKZ982954 CUV982954 DER982954 DON982954 DYJ982954 EIF982954 ESB982954 FBX982954 FLT982954 FVP982954 GFL982954 GPH982954 GZD982954 HIZ982954 HSV982954 ICR982954 IMN982954 IWJ982954 JGF982954 JQB982954 JZX982954 KJT982954 KTP982954 LDL982954 LNH982954 LXD982954 MGZ982954 MQV982954 NAR982954 NKN982954 NUJ982954 OEF982954 OOB982954 OXX982954 PHT982954 PRP982954 QBL982954 QLH982954 QVD982954 REZ982954 ROV982954 RYR982954 SIN982954 SSJ982954 TCF982954 TMB982954 TVX982954 UFT982954 UPP982954 UZL982954 VJH982954 VTD982954 WCZ982954 WMV982954 WWR982954 JX982957 TT982957 ADP982957 ANL982957 AXH982957 BHD982957 BQZ982957 CAV982957 CKR982957 CUN982957 DEJ982957 DOF982957 DYB982957 EHX982957 ERT982957 FBP982957 FLL982957 FVH982957 GFD982957 GOZ982957 GYV982957 HIR982957 HSN982957 ICJ982957 IMF982957 IWB982957 JFX982957 JPT982957 JZP982957 KJL982957 KTH982957 LDD982957 LMZ982957 LWV982957 MGR982957 MQN982957 NAJ982957 NKF982957 NUB982957 ODX982957 ONT982957 OXP982957 PHL982957 PRH982957 QBD982957 QKZ982957 QUV982957 RER982957 RON982957 RYJ982957 SIF982957 SSB982957 TBX982957 TLT982957 TVP982957 UFL982957 UPH982957 UZD982957 VIZ982957 VSV982957 WCR982957 WMN982957 WWJ982957 JX982999 TT982999 ADP982999 ANL982999 AXH982999 BHD982999 BQZ982999 CAV982999 CKR982999 CUN982999 DEJ982999 DOF982999 DYB982999 EHX982999 ERT982999 FBP982999 FLL982999 FVH982999 GFD982999 GOZ982999 GYV982999 HIR982999 HSN982999 ICJ982999 IMF982999 IWB982999 JFX982999 JPT982999 JZP982999 KJL982999 KTH982999 LDD982999 LMZ982999 LWV982999 MGR982999 MQN982999 NAJ982999 NKF982999 NUB982999 ODX982999 ONT982999 OXP982999 PHL982999 PRH982999 QBD982999 QKZ982999 QUV982999 RER982999 RON982999 RYJ982999 SIF982999 SSB982999 TBX982999 TLT982999 TVP982999 UFL982999 UPH982999 UZD982999 VIZ982999 VSV982999 WCR982999 WMN982999 WWJ982999 JM983278 JO983278 TI983278 TK983278 ADE983278 ADG983278 ANA983278 ANC983278 AWW983278 AWY983278 BGS983278 BGU983278 BQO983278 BQQ983278 CAK983278 CAM983278 CKG983278 CKI983278 CUC983278 CUE983278 DDY983278 DEA983278 DNU983278 DNW983278 DXQ983278 DXS983278 EHM983278 EHO983278 ERI983278 ERK983278 FBE983278 FBG983278 FLA983278 FLC983278 FUW983278 FUY983278 GES983278 GEU983278 GOO983278 GOQ983278 GYK983278 GYM983278 HIG983278 HII983278 HSC983278 HSE983278 IBY983278 ICA983278 ILU983278 ILW983278 IVQ983278 IVS983278 JFM983278 JFO983278 JPI983278 JPK983278 JZE983278 JZG983278 KJA983278 KJC983278 KSW983278 KSY983278 LCS983278 LCU983278 LMO983278 LMQ983278 LWK983278 LWM983278 MGG983278 MGI983278 MQC983278 MQE983278 MZY983278 NAA983278 NJU983278 NJW983278 NTQ983278 NTS983278 ODM983278 ODO983278 ONI983278 ONK983278 OXE983278 OXG983278 PHA983278 PHC983278 PQW983278 PQY983278 QAS983278 QAU983278 QKO983278 QKQ983278 QUK983278 QUM983278 REG983278 REI983278 ROC983278 ROE983278 RXY983278 RYA983278 SHU983278 SHW983278 SRQ983278 SRS983278 TBM983278 TBO983278 TLI983278 TLK983278 TVE983278 TVG983278 UFA983278 UFC983278 UOW983278 UOY983278 UYS983278 UYU983278 VIO983278 VIQ983278 VSK983278 VSM983278 WCG983278 WCI983278 WMC983278 WME983278 WVY983278 WWA983278 JM983280 JO983280 TI983280 TK983280 ADE983280 ADG983280 ANA983280 ANC983280 AWW983280 AWY983280 BGS983280 BGU983280 BQO983280 BQQ983280 CAK983280 CAM983280 CKG983280 CKI983280 CUC983280 CUE983280 DDY983280 DEA983280 DNU983280 DNW983280 DXQ983280 DXS983280 EHM983280 EHO983280 ERI983280 ERK983280 FBE983280 FBG983280 FLA983280 FLC983280 FUW983280 FUY983280 GES983280 GEU983280 GOO983280 GOQ983280 GYK983280 GYM983280 HIG983280 HII983280 HSC983280 HSE983280 IBY983280 ICA983280 ILU983280 ILW983280 IVQ983280 IVS983280 JFM983280 JFO983280 JPI983280 JPK983280 JZE983280 JZG983280 KJA983280 KJC983280 KSW983280 KSY983280 LCS983280 LCU983280 LMO983280 LMQ983280 LWK983280 LWM983280 MGG983280 MGI983280 MQC983280 MQE983280 MZY983280 NAA983280 NJU983280 NJW983280 NTQ983280 NTS983280 ODM983280 ODO983280 ONI983280 ONK983280 OXE983280 OXG983280 PHA983280 PHC983280 PQW983280 PQY983280 QAS983280 QAU983280 QKO983280 QKQ983280 QUK983280 QUM983280 REG983280 REI983280 ROC983280 ROE983280 RXY983280 RYA983280 SHU983280 SHW983280 SRQ983280 SRS983280 TBM983280 TBO983280 TLI983280 TLK983280 TVE983280 TVG983280 UFA983280 UFC983280 UOW983280 UOY983280 UYS983280 UYU983280 VIO983280 VIQ983280 VSK983280 VSM983280 WCG983280 WCI983280 WMC983280 WME983280 WVY983280 WWA983280 JM983286 JO983286 TI983286 TK983286 ADE983286 ADG983286 ANA983286 ANC983286 AWW983286 AWY983286 BGS983286 BGU983286 BQO983286 BQQ983286 CAK983286 CAM983286 CKG983286 CKI983286 CUC983286 CUE983286 DDY983286 DEA983286 DNU983286 DNW983286 DXQ983286 DXS983286 EHM983286 EHO983286 ERI983286 ERK983286 FBE983286 FBG983286 FLA983286 FLC983286 FUW983286 FUY983286 GES983286 GEU983286 GOO983286 GOQ983286 GYK983286 GYM983286 HIG983286 HII983286 HSC983286 HSE983286 IBY983286 ICA983286 ILU983286 ILW983286 IVQ983286 IVS983286 JFM983286 JFO983286 JPI983286 JPK983286 JZE983286 JZG983286 KJA983286 KJC983286 KSW983286 KSY983286 LCS983286 LCU983286 LMO983286 LMQ983286 LWK983286 LWM983286 MGG983286 MGI983286 MQC983286 MQE983286 MZY983286 NAA983286 NJU983286 NJW983286 NTQ983286 NTS983286 ODM983286 ODO983286 ONI983286 ONK983286 OXE983286 OXG983286 PHA983286 PHC983286 PQW983286 PQY983286 QAS983286 QAU983286 QKO983286 QKQ983286 QUK983286 QUM983286 REG983286 REI983286 ROC983286 ROE983286 RXY983286 RYA983286 SHU983286 SHW983286 SRQ983286 SRS983286 TBM983286 TBO983286 TLI983286 TLK983286 TVE983286 TVG983286 UFA983286 UFC983286 UOW983286 UOY983286 UYS983286 UYU983286 VIO983286 VIQ983286 VSK983286 VSM983286 WCG983286 WCI983286 WMC983286 WME983286 WVY983286 WWA983286 JM983288 JO983288 TI983288 TK983288 ADE983288 ADG983288 ANA983288 ANC983288 AWW983288 AWY983288 BGS983288 BGU983288 BQO983288 BQQ983288 CAK983288 CAM983288 CKG983288 CKI983288 CUC983288 CUE983288 DDY983288 DEA983288 DNU983288 DNW983288 DXQ983288 DXS983288 EHM983288 EHO983288 ERI983288 ERK983288 FBE983288 FBG983288 FLA983288 FLC983288 FUW983288 FUY983288 GES983288 GEU983288 GOO983288 GOQ983288 GYK983288 GYM983288 HIG983288 HII983288 HSC983288 HSE983288 IBY983288 ICA983288 ILU983288 ILW983288 IVQ983288 IVS983288 JFM983288 JFO983288 JPI983288 JPK983288 JZE983288 JZG983288 KJA983288 KJC983288 KSW983288 KSY983288 LCS983288 LCU983288 LMO983288 LMQ983288 LWK983288 LWM983288 MGG983288 MGI983288 MQC983288 MQE983288 MZY983288 NAA983288 NJU983288 NJW983288 NTQ983288 NTS983288 ODM983288 ODO983288 ONI983288 ONK983288 OXE983288 OXG983288 PHA983288 PHC983288 PQW983288 PQY983288 QAS983288 QAU983288 QKO983288 QKQ983288 QUK983288 QUM983288 REG983288 REI983288 ROC983288 ROE983288 RXY983288 RYA983288 SHU983288 SHW983288 SRQ983288 SRS983288 TBM983288 TBO983288 TLI983288 TLK983288 TVE983288 TVG983288 UFA983288 UFC983288 UOW983288 UOY983288 UYS983288 UYU983288 VIO983288 VIQ983288 VSK983288 VSM983288 WCG983288 WCI983288 WMC983288 WME983288 WVY983288 WWA983288 JM983290 JO983290 TI983290 TK983290 ADE983290 ADG983290 ANA983290 ANC983290 AWW983290 AWY983290 BGS983290 BGU983290 BQO983290 BQQ983290 CAK983290 CAM983290 CKG983290 CKI983290 CUC983290 CUE983290 DDY983290 DEA983290 DNU983290 DNW983290 DXQ983290 DXS983290 EHM983290 EHO983290 ERI983290 ERK983290 FBE983290 FBG983290 FLA983290 FLC983290 FUW983290 FUY983290 GES983290 GEU983290 GOO983290 GOQ983290 GYK983290 GYM983290 HIG983290 HII983290 HSC983290 HSE983290 IBY983290 ICA983290 ILU983290 ILW983290 IVQ983290 IVS983290 JFM983290 JFO983290 JPI983290 JPK983290 JZE983290 JZG983290 KJA983290 KJC983290 KSW983290 KSY983290 LCS983290 LCU983290 LMO983290 LMQ983290 LWK983290 LWM983290 MGG983290 MGI983290 MQC983290 MQE983290 MZY983290 NAA983290 NJU983290 NJW983290 NTQ983290 NTS983290 ODM983290 ODO983290 ONI983290 ONK983290 OXE983290 OXG983290 PHA983290 PHC983290 PQW983290 PQY983290 QAS983290 QAU983290 QKO983290 QKQ983290 QUK983290 QUM983290 REG983290 REI983290 ROC983290 ROE983290 RXY983290 RYA983290 SHU983290 SHW983290 SRQ983290 SRS983290 TBM983290 TBO983290 TLI983290 TLK983290 TVE983290 TVG983290 UFA983290 UFC983290 UOW983290 UOY983290 UYS983290 UYU983290 VIO983290 VIQ983290 VSK983290 VSM983290 WCG983290 WCI983290 WMC983290 WME983290 WVY983290 WWA983290 JM11:JM222 JM224:JM225 JM230:JM236 JM242:JM243 JM252:JM65383 JM65416:JM65417 JM65422:JM65431 JM65434:JM65441 JM65443:JM65446 JM65448:JM65449 JM65455:JM65482 JM65493:JM65494 JM65500:JM65758 JM65760:JM65761 JM65766:JM65772 JM65778:JM65779 JM65788:JM130919 JM130952:JM130953 JM130958:JM130967 JM130970:JM130977 JM130979:JM130982 JM130984:JM130985 JM130991:JM131018 JM131029:JM131030 JM131036:JM131294 JM131296:JM131297 JM131302:JM131308 JM131314:JM131315 JM131324:JM196455 JM196488:JM196489 JM196494:JM196503 JM196506:JM196513 JM196515:JM196518 JM196520:JM196521 JM196527:JM196554 JM196565:JM196566 JM196572:JM196830 JM196832:JM196833 JM196838:JM196844 JM196850:JM196851 JM196860:JM261991 JM262024:JM262025 JM262030:JM262039 JM262042:JM262049 JM262051:JM262054 JM262056:JM262057 JM262063:JM262090 JM262101:JM262102 JM262108:JM262366 JM262368:JM262369 JM262374:JM262380 JM262386:JM262387 JM262396:JM327527 JM327560:JM327561 JM327566:JM327575 JM327578:JM327585 JM327587:JM327590 JM327592:JM327593 JM327599:JM327626 JM327637:JM327638 JM327644:JM327902 JM327904:JM327905 JM327910:JM327916 JM327922:JM327923 JM327932:JM393063 JM393096:JM393097 JM393102:JM393111 JM393114:JM393121 JM393123:JM393126 JM393128:JM393129 JM393135:JM393162 JM393173:JM393174 JM393180:JM393438 JM393440:JM393441 JM393446:JM393452 JM393458:JM393459 JM393468:JM458599 JM458632:JM458633 JM458638:JM458647 JM458650:JM458657 JM458659:JM458662 JM458664:JM458665 JM458671:JM458698 JM458709:JM458710 JM458716:JM458974 JM458976:JM458977 JM458982:JM458988 JM458994:JM458995 JM459004:JM524135 JM524168:JM524169 JM524174:JM524183 JM524186:JM524193 JM524195:JM524198 JM524200:JM524201 JM524207:JM524234 JM524245:JM524246 JM524252:JM524510 JM524512:JM524513 JM524518:JM524524 JM524530:JM524531 JM524540:JM589671 JM589704:JM589705 JM589710:JM589719 JM589722:JM589729 JM589731:JM589734 JM589736:JM589737 JM589743:JM589770 JM589781:JM589782 JM589788:JM590046 JM590048:JM590049 JM590054:JM590060 JM590066:JM590067 JM590076:JM655207 JM655240:JM655241 JM655246:JM655255 JM655258:JM655265 JM655267:JM655270 JM655272:JM655273 JM655279:JM655306 JM655317:JM655318 JM655324:JM655582 JM655584:JM655585 JM655590:JM655596 JM655602:JM655603 JM655612:JM720743 JM720776:JM720777 JM720782:JM720791 JM720794:JM720801 JM720803:JM720806 JM720808:JM720809 JM720815:JM720842 JM720853:JM720854 JM720860:JM721118 JM721120:JM721121 JM721126:JM721132 JM721138:JM721139 JM721148:JM786279 JM786312:JM786313 JM786318:JM786327 JM786330:JM786337 JM786339:JM786342 JM786344:JM786345 JM786351:JM786378 JM786389:JM786390 JM786396:JM786654 JM786656:JM786657 JM786662:JM786668 JM786674:JM786675 JM786684:JM851815 JM851848:JM851849 JM851854:JM851863 JM851866:JM851873 JM851875:JM851878 JM851880:JM851881 JM851887:JM851914 JM851925:JM851926 JM851932:JM852190 JM852192:JM852193 JM852198:JM852204 JM852210:JM852211 JM852220:JM917351 JM917384:JM917385 JM917390:JM917399 JM917402:JM917409 JM917411:JM917414 JM917416:JM917417 JM917423:JM917450 JM917461:JM917462 JM917468:JM917726 JM917728:JM917729 JM917734:JM917740 JM917746:JM917747 JM917756:JM982887 JM982920:JM982921 JM982926:JM982935 JM982938:JM982945 JM982947:JM982950 JM982952:JM982953 JM982959:JM982986 JM982997:JM982998 JM983004:JM983262 JM983264:JM983265 JM983270:JM983276 JM983282:JM983283 JM983292:JM1048576 JN11:JN65383 JN65500:JN130919 JN131036:JN196455 JN196572:JN261991 JN262108:JN327527 JN327644:JN393063 JN393180:JN458599 JN458716:JN524135 JN524252:JN589671 JN589788:JN655207 JN655324:JN720743 JN720860:JN786279 JN786396:JN851815 JN851932:JN917351 JN917468:JN982887 JN983004:JN1048576 JO11:JO222 JO224:JO225 JO230:JO236 JO242:JO243 JO252:JO65383 JO65500:JO65758 JO65760:JO65761 JO65766:JO65772 JO65778:JO65779 JO65788:JO130919 JO131036:JO131294 JO131296:JO131297 JO131302:JO131308 JO131314:JO131315 JO131324:JO196455 JO196572:JO196830 JO196832:JO196833 JO196838:JO196844 JO196850:JO196851 JO196860:JO261991 JO262108:JO262366 JO262368:JO262369 JO262374:JO262380 JO262386:JO262387 JO262396:JO327527 JO327644:JO327902 JO327904:JO327905 JO327910:JO327916 JO327922:JO327923 JO327932:JO393063 JO393180:JO393438 JO393440:JO393441 JO393446:JO393452 JO393458:JO393459 JO393468:JO458599 JO458716:JO458974 JO458976:JO458977 JO458982:JO458988 JO458994:JO458995 JO459004:JO524135 JO524252:JO524510 JO524512:JO524513 JO524518:JO524524 JO524530:JO524531 JO524540:JO589671 JO589788:JO590046 JO590048:JO590049 JO590054:JO590060 JO590066:JO590067 JO590076:JO655207 JO655324:JO655582 JO655584:JO655585 JO655590:JO655596 JO655602:JO655603 JO655612:JO720743 JO720860:JO721118 JO721120:JO721121 JO721126:JO721132 JO721138:JO721139 JO721148:JO786279 JO786396:JO786654 JO786656:JO786657 JO786662:JO786668 JO786674:JO786675 JO786684:JO851815 JO851932:JO852190 JO852192:JO852193 JO852198:JO852204 JO852210:JO852211 JO852220:JO917351 JO917468:JO917726 JO917728:JO917729 JO917734:JO917740 JO917746:JO917747 JO917756:JO982887 JO983004:JO983262 JO983264:JO983265 JO983270:JO983276 JO983282:JO983283 JO983292:JO1048576 JP65454:JP65482 JP130990:JP131018 JP196526:JP196554 JP262062:JP262090 JP327598:JP327626 JP393134:JP393162 JP458670:JP458698 JP524206:JP524234 JP589742:JP589770 JP655278:JP655306 JP720814:JP720842 JP786350:JP786378 JP851886:JP851914 JP917422:JP917450 JP982958:JP982986 JX5:JX6 JX8:JX9 JX65388:JX65389 JX65391:JX65392 JX65398:JX65399 JX65401:JX65404 JX65408:JX65411 JX65418:JX65421 JX65484:JX65488 JX65491:JX65492 JX65497:JX65498 JX130924:JX130925 JX130927:JX130928 JX130934:JX130935 JX130937:JX130940 JX130944:JX130947 JX130954:JX130957 JX131020:JX131024 JX131027:JX131028 JX131033:JX131034 JX196460:JX196461 JX196463:JX196464 JX196470:JX196471 JX196473:JX196476 JX196480:JX196483 JX196490:JX196493 JX196556:JX196560 JX196563:JX196564 JX196569:JX196570 JX261996:JX261997 JX261999:JX262000 JX262006:JX262007 JX262009:JX262012 JX262016:JX262019 JX262026:JX262029 JX262092:JX262096 JX262099:JX262100 JX262105:JX262106 JX327532:JX327533 JX327535:JX327536 JX327542:JX327543 JX327545:JX327548 JX327552:JX327555 JX327562:JX327565 JX327628:JX327632 JX327635:JX327636 JX327641:JX327642 JX393068:JX393069 JX393071:JX393072 JX393078:JX393079 JX393081:JX393084 JX393088:JX393091 JX393098:JX393101 JX393164:JX393168 JX393171:JX393172 JX393177:JX393178 JX458604:JX458605 JX458607:JX458608 JX458614:JX458615 JX458617:JX458620 JX458624:JX458627 JX458634:JX458637 JX458700:JX458704 JX458707:JX458708 JX458713:JX458714 JX524140:JX524141 JX524143:JX524144 JX524150:JX524151 JX524153:JX524156 JX524160:JX524163 JX524170:JX524173 JX524236:JX524240 JX524243:JX524244 JX524249:JX524250 JX589676:JX589677 JX589679:JX589680 JX589686:JX589687 JX589689:JX589692 JX589696:JX589699 JX589706:JX589709 JX589772:JX589776 JX589779:JX589780 JX589785:JX589786 JX655212:JX655213 JX655215:JX655216 JX655222:JX655223 JX655225:JX655228 JX655232:JX655235 JX655242:JX655245 JX655308:JX655312 JX655315:JX655316 JX655321:JX655322 JX720748:JX720749 JX720751:JX720752 JX720758:JX720759 JX720761:JX720764 JX720768:JX720771 JX720778:JX720781 JX720844:JX720848 JX720851:JX720852 JX720857:JX720858 JX786284:JX786285 JX786287:JX786288 JX786294:JX786295 JX786297:JX786300 JX786304:JX786307 JX786314:JX786317 JX786380:JX786384 JX786387:JX786388 JX786393:JX786394 JX851820:JX851821 JX851823:JX851824 JX851830:JX851831 JX851833:JX851836 JX851840:JX851843 JX851850:JX851853 JX851916:JX851920 JX851923:JX851924 JX851929:JX851930 JX917356:JX917357 JX917359:JX917360 JX917366:JX917367 JX917369:JX917372 JX917376:JX917379 JX917386:JX917389 JX917452:JX917456 JX917459:JX917460 JX917465:JX917466 JX982892:JX982893 JX982895:JX982896 JX982902:JX982903 JX982905:JX982908 JX982912:JX982915 JX982922:JX982925 JX982988:JX982992 JX982995:JX982996 JX983001:JX983002 TI11:TI222 TI224:TI225 TI230:TI236 TI242:TI243 TI252:TI65383 TI65416:TI65417 TI65422:TI65431 TI65434:TI65441 TI65443:TI65446 TI65448:TI65449 TI65455:TI65482 TI65493:TI65494 TI65500:TI65758 TI65760:TI65761 TI65766:TI65772 TI65778:TI65779 TI65788:TI130919 TI130952:TI130953 TI130958:TI130967 TI130970:TI130977 TI130979:TI130982 TI130984:TI130985 TI130991:TI131018 TI131029:TI131030 TI131036:TI131294 TI131296:TI131297 TI131302:TI131308 TI131314:TI131315 TI131324:TI196455 TI196488:TI196489 TI196494:TI196503 TI196506:TI196513 TI196515:TI196518 TI196520:TI196521 TI196527:TI196554 TI196565:TI196566 TI196572:TI196830 TI196832:TI196833 TI196838:TI196844 TI196850:TI196851 TI196860:TI261991 TI262024:TI262025 TI262030:TI262039 TI262042:TI262049 TI262051:TI262054 TI262056:TI262057 TI262063:TI262090 TI262101:TI262102 TI262108:TI262366 TI262368:TI262369 TI262374:TI262380 TI262386:TI262387 TI262396:TI327527 TI327560:TI327561 TI327566:TI327575 TI327578:TI327585 TI327587:TI327590 TI327592:TI327593 TI327599:TI327626 TI327637:TI327638 TI327644:TI327902 TI327904:TI327905 TI327910:TI327916 TI327922:TI327923 TI327932:TI393063 TI393096:TI393097 TI393102:TI393111 TI393114:TI393121 TI393123:TI393126 TI393128:TI393129 TI393135:TI393162 TI393173:TI393174 TI393180:TI393438 TI393440:TI393441 TI393446:TI393452 TI393458:TI393459 TI393468:TI458599 TI458632:TI458633 TI458638:TI458647 TI458650:TI458657 TI458659:TI458662 TI458664:TI458665 TI458671:TI458698 TI458709:TI458710 TI458716:TI458974 TI458976:TI458977 TI458982:TI458988 TI458994:TI458995 TI459004:TI524135 TI524168:TI524169 TI524174:TI524183 TI524186:TI524193 TI524195:TI524198 TI524200:TI524201 TI524207:TI524234 TI524245:TI524246 TI524252:TI524510 TI524512:TI524513 TI524518:TI524524 TI524530:TI524531 TI524540:TI589671 TI589704:TI589705 TI589710:TI589719 TI589722:TI589729 TI589731:TI589734 TI589736:TI589737 TI589743:TI589770 TI589781:TI589782 TI589788:TI590046 TI590048:TI590049 TI590054:TI590060 TI590066:TI590067 TI590076:TI655207 TI655240:TI655241 TI655246:TI655255 TI655258:TI655265 TI655267:TI655270 TI655272:TI655273 TI655279:TI655306 TI655317:TI655318 TI655324:TI655582 TI655584:TI655585 TI655590:TI655596 TI655602:TI655603 TI655612:TI720743 TI720776:TI720777 TI720782:TI720791 TI720794:TI720801 TI720803:TI720806 TI720808:TI720809 TI720815:TI720842 TI720853:TI720854 TI720860:TI721118 TI721120:TI721121 TI721126:TI721132 TI721138:TI721139 TI721148:TI786279 TI786312:TI786313 TI786318:TI786327 TI786330:TI786337 TI786339:TI786342 TI786344:TI786345 TI786351:TI786378 TI786389:TI786390 TI786396:TI786654 TI786656:TI786657 TI786662:TI786668 TI786674:TI786675 TI786684:TI851815 TI851848:TI851849 TI851854:TI851863 TI851866:TI851873 TI851875:TI851878 TI851880:TI851881 TI851887:TI851914 TI851925:TI851926 TI851932:TI852190 TI852192:TI852193 TI852198:TI852204 TI852210:TI852211 TI852220:TI917351 TI917384:TI917385 TI917390:TI917399 TI917402:TI917409 TI917411:TI917414 TI917416:TI917417 TI917423:TI917450 TI917461:TI917462 TI917468:TI917726 TI917728:TI917729 TI917734:TI917740 TI917746:TI917747 TI917756:TI982887 TI982920:TI982921 TI982926:TI982935 TI982938:TI982945 TI982947:TI982950 TI982952:TI982953 TI982959:TI982986 TI982997:TI982998 TI983004:TI983262 TI983264:TI983265 TI983270:TI983276 TI983282:TI983283 TI983292:TI1048576 TJ11:TJ65383 TJ65500:TJ130919 TJ131036:TJ196455 TJ196572:TJ261991 TJ262108:TJ327527 TJ327644:TJ393063 TJ393180:TJ458599 TJ458716:TJ524135 TJ524252:TJ589671 TJ589788:TJ655207 TJ655324:TJ720743 TJ720860:TJ786279 TJ786396:TJ851815 TJ851932:TJ917351 TJ917468:TJ982887 TJ983004:TJ1048576 TK11:TK222 TK224:TK225 TK230:TK236 TK242:TK243 TK252:TK65383 TK65500:TK65758 TK65760:TK65761 TK65766:TK65772 TK65778:TK65779 TK65788:TK130919 TK131036:TK131294 TK131296:TK131297 TK131302:TK131308 TK131314:TK131315 TK131324:TK196455 TK196572:TK196830 TK196832:TK196833 TK196838:TK196844 TK196850:TK196851 TK196860:TK261991 TK262108:TK262366 TK262368:TK262369 TK262374:TK262380 TK262386:TK262387 TK262396:TK327527 TK327644:TK327902 TK327904:TK327905 TK327910:TK327916 TK327922:TK327923 TK327932:TK393063 TK393180:TK393438 TK393440:TK393441 TK393446:TK393452 TK393458:TK393459 TK393468:TK458599 TK458716:TK458974 TK458976:TK458977 TK458982:TK458988 TK458994:TK458995 TK459004:TK524135 TK524252:TK524510 TK524512:TK524513 TK524518:TK524524 TK524530:TK524531 TK524540:TK589671 TK589788:TK590046 TK590048:TK590049 TK590054:TK590060 TK590066:TK590067 TK590076:TK655207 TK655324:TK655582 TK655584:TK655585 TK655590:TK655596 TK655602:TK655603 TK655612:TK720743 TK720860:TK721118 TK721120:TK721121 TK721126:TK721132 TK721138:TK721139 TK721148:TK786279 TK786396:TK786654 TK786656:TK786657 TK786662:TK786668 TK786674:TK786675 TK786684:TK851815 TK851932:TK852190 TK852192:TK852193 TK852198:TK852204 TK852210:TK852211 TK852220:TK917351 TK917468:TK917726 TK917728:TK917729 TK917734:TK917740 TK917746:TK917747 TK917756:TK982887 TK983004:TK983262 TK983264:TK983265 TK983270:TK983276 TK983282:TK983283 TK983292:TK1048576 TL65454:TL65482 TL130990:TL131018 TL196526:TL196554 TL262062:TL262090 TL327598:TL327626 TL393134:TL393162 TL458670:TL458698 TL524206:TL524234 TL589742:TL589770 TL655278:TL655306 TL720814:TL720842 TL786350:TL786378 TL851886:TL851914 TL917422:TL917450 TL982958:TL982986 TT5:TT6 TT8:TT9 TT65388:TT65389 TT65391:TT65392 TT65398:TT65399 TT65401:TT65404 TT65408:TT65411 TT65418:TT65421 TT65484:TT65488 TT65491:TT65492 TT65497:TT65498 TT130924:TT130925 TT130927:TT130928 TT130934:TT130935 TT130937:TT130940 TT130944:TT130947 TT130954:TT130957 TT131020:TT131024 TT131027:TT131028 TT131033:TT131034 TT196460:TT196461 TT196463:TT196464 TT196470:TT196471 TT196473:TT196476 TT196480:TT196483 TT196490:TT196493 TT196556:TT196560 TT196563:TT196564 TT196569:TT196570 TT261996:TT261997 TT261999:TT262000 TT262006:TT262007 TT262009:TT262012 TT262016:TT262019 TT262026:TT262029 TT262092:TT262096 TT262099:TT262100 TT262105:TT262106 TT327532:TT327533 TT327535:TT327536 TT327542:TT327543 TT327545:TT327548 TT327552:TT327555 TT327562:TT327565 TT327628:TT327632 TT327635:TT327636 TT327641:TT327642 TT393068:TT393069 TT393071:TT393072 TT393078:TT393079 TT393081:TT393084 TT393088:TT393091 TT393098:TT393101 TT393164:TT393168 TT393171:TT393172 TT393177:TT393178 TT458604:TT458605 TT458607:TT458608 TT458614:TT458615 TT458617:TT458620 TT458624:TT458627 TT458634:TT458637 TT458700:TT458704 TT458707:TT458708 TT458713:TT458714 TT524140:TT524141 TT524143:TT524144 TT524150:TT524151 TT524153:TT524156 TT524160:TT524163 TT524170:TT524173 TT524236:TT524240 TT524243:TT524244 TT524249:TT524250 TT589676:TT589677 TT589679:TT589680 TT589686:TT589687 TT589689:TT589692 TT589696:TT589699 TT589706:TT589709 TT589772:TT589776 TT589779:TT589780 TT589785:TT589786 TT655212:TT655213 TT655215:TT655216 TT655222:TT655223 TT655225:TT655228 TT655232:TT655235 TT655242:TT655245 TT655308:TT655312 TT655315:TT655316 TT655321:TT655322 TT720748:TT720749 TT720751:TT720752 TT720758:TT720759 TT720761:TT720764 TT720768:TT720771 TT720778:TT720781 TT720844:TT720848 TT720851:TT720852 TT720857:TT720858 TT786284:TT786285 TT786287:TT786288 TT786294:TT786295 TT786297:TT786300 TT786304:TT786307 TT786314:TT786317 TT786380:TT786384 TT786387:TT786388 TT786393:TT786394 TT851820:TT851821 TT851823:TT851824 TT851830:TT851831 TT851833:TT851836 TT851840:TT851843 TT851850:TT851853 TT851916:TT851920 TT851923:TT851924 TT851929:TT851930 TT917356:TT917357 TT917359:TT917360 TT917366:TT917367 TT917369:TT917372 TT917376:TT917379 TT917386:TT917389 TT917452:TT917456 TT917459:TT917460 TT917465:TT917466 TT982892:TT982893 TT982895:TT982896 TT982902:TT982903 TT982905:TT982908 TT982912:TT982915 TT982922:TT982925 TT982988:TT982992 TT982995:TT982996 TT983001:TT983002 ADE11:ADE222 ADE224:ADE225 ADE230:ADE236 ADE242:ADE243 ADE252:ADE65383 ADE65416:ADE65417 ADE65422:ADE65431 ADE65434:ADE65441 ADE65443:ADE65446 ADE65448:ADE65449 ADE65455:ADE65482 ADE65493:ADE65494 ADE65500:ADE65758 ADE65760:ADE65761 ADE65766:ADE65772 ADE65778:ADE65779 ADE65788:ADE130919 ADE130952:ADE130953 ADE130958:ADE130967 ADE130970:ADE130977 ADE130979:ADE130982 ADE130984:ADE130985 ADE130991:ADE131018 ADE131029:ADE131030 ADE131036:ADE131294 ADE131296:ADE131297 ADE131302:ADE131308 ADE131314:ADE131315 ADE131324:ADE196455 ADE196488:ADE196489 ADE196494:ADE196503 ADE196506:ADE196513 ADE196515:ADE196518 ADE196520:ADE196521 ADE196527:ADE196554 ADE196565:ADE196566 ADE196572:ADE196830 ADE196832:ADE196833 ADE196838:ADE196844 ADE196850:ADE196851 ADE196860:ADE261991 ADE262024:ADE262025 ADE262030:ADE262039 ADE262042:ADE262049 ADE262051:ADE262054 ADE262056:ADE262057 ADE262063:ADE262090 ADE262101:ADE262102 ADE262108:ADE262366 ADE262368:ADE262369 ADE262374:ADE262380 ADE262386:ADE262387 ADE262396:ADE327527 ADE327560:ADE327561 ADE327566:ADE327575 ADE327578:ADE327585 ADE327587:ADE327590 ADE327592:ADE327593 ADE327599:ADE327626 ADE327637:ADE327638 ADE327644:ADE327902 ADE327904:ADE327905 ADE327910:ADE327916 ADE327922:ADE327923 ADE327932:ADE393063 ADE393096:ADE393097 ADE393102:ADE393111 ADE393114:ADE393121 ADE393123:ADE393126 ADE393128:ADE393129 ADE393135:ADE393162 ADE393173:ADE393174 ADE393180:ADE393438 ADE393440:ADE393441 ADE393446:ADE393452 ADE393458:ADE393459 ADE393468:ADE458599 ADE458632:ADE458633 ADE458638:ADE458647 ADE458650:ADE458657 ADE458659:ADE458662 ADE458664:ADE458665 ADE458671:ADE458698 ADE458709:ADE458710 ADE458716:ADE458974 ADE458976:ADE458977 ADE458982:ADE458988 ADE458994:ADE458995 ADE459004:ADE524135 ADE524168:ADE524169 ADE524174:ADE524183 ADE524186:ADE524193 ADE524195:ADE524198 ADE524200:ADE524201 ADE524207:ADE524234 ADE524245:ADE524246 ADE524252:ADE524510 ADE524512:ADE524513 ADE524518:ADE524524 ADE524530:ADE524531 ADE524540:ADE589671 ADE589704:ADE589705 ADE589710:ADE589719 ADE589722:ADE589729 ADE589731:ADE589734 ADE589736:ADE589737 ADE589743:ADE589770 ADE589781:ADE589782 ADE589788:ADE590046 ADE590048:ADE590049 ADE590054:ADE590060 ADE590066:ADE590067 ADE590076:ADE655207 ADE655240:ADE655241 ADE655246:ADE655255 ADE655258:ADE655265 ADE655267:ADE655270 ADE655272:ADE655273 ADE655279:ADE655306 ADE655317:ADE655318 ADE655324:ADE655582 ADE655584:ADE655585 ADE655590:ADE655596 ADE655602:ADE655603 ADE655612:ADE720743 ADE720776:ADE720777 ADE720782:ADE720791 ADE720794:ADE720801 ADE720803:ADE720806 ADE720808:ADE720809 ADE720815:ADE720842 ADE720853:ADE720854 ADE720860:ADE721118 ADE721120:ADE721121 ADE721126:ADE721132 ADE721138:ADE721139 ADE721148:ADE786279 ADE786312:ADE786313 ADE786318:ADE786327 ADE786330:ADE786337 ADE786339:ADE786342 ADE786344:ADE786345 ADE786351:ADE786378 ADE786389:ADE786390 ADE786396:ADE786654 ADE786656:ADE786657 ADE786662:ADE786668 ADE786674:ADE786675 ADE786684:ADE851815 ADE851848:ADE851849 ADE851854:ADE851863 ADE851866:ADE851873 ADE851875:ADE851878 ADE851880:ADE851881 ADE851887:ADE851914 ADE851925:ADE851926 ADE851932:ADE852190 ADE852192:ADE852193 ADE852198:ADE852204 ADE852210:ADE852211 ADE852220:ADE917351 ADE917384:ADE917385 ADE917390:ADE917399 ADE917402:ADE917409 ADE917411:ADE917414 ADE917416:ADE917417 ADE917423:ADE917450 ADE917461:ADE917462 ADE917468:ADE917726 ADE917728:ADE917729 ADE917734:ADE917740 ADE917746:ADE917747 ADE917756:ADE982887 ADE982920:ADE982921 ADE982926:ADE982935 ADE982938:ADE982945 ADE982947:ADE982950 ADE982952:ADE982953 ADE982959:ADE982986 ADE982997:ADE982998 ADE983004:ADE983262 ADE983264:ADE983265 ADE983270:ADE983276 ADE983282:ADE983283 ADE983292:ADE1048576 ADF11:ADF65383 ADF65500:ADF130919 ADF131036:ADF196455 ADF196572:ADF261991 ADF262108:ADF327527 ADF327644:ADF393063 ADF393180:ADF458599 ADF458716:ADF524135 ADF524252:ADF589671 ADF589788:ADF655207 ADF655324:ADF720743 ADF720860:ADF786279 ADF786396:ADF851815 ADF851932:ADF917351 ADF917468:ADF982887 ADF983004:ADF1048576 ADG11:ADG222 ADG224:ADG225 ADG230:ADG236 ADG242:ADG243 ADG252:ADG65383 ADG65500:ADG65758 ADG65760:ADG65761 ADG65766:ADG65772 ADG65778:ADG65779 ADG65788:ADG130919 ADG131036:ADG131294 ADG131296:ADG131297 ADG131302:ADG131308 ADG131314:ADG131315 ADG131324:ADG196455 ADG196572:ADG196830 ADG196832:ADG196833 ADG196838:ADG196844 ADG196850:ADG196851 ADG196860:ADG261991 ADG262108:ADG262366 ADG262368:ADG262369 ADG262374:ADG262380 ADG262386:ADG262387 ADG262396:ADG327527 ADG327644:ADG327902 ADG327904:ADG327905 ADG327910:ADG327916 ADG327922:ADG327923 ADG327932:ADG393063 ADG393180:ADG393438 ADG393440:ADG393441 ADG393446:ADG393452 ADG393458:ADG393459 ADG393468:ADG458599 ADG458716:ADG458974 ADG458976:ADG458977 ADG458982:ADG458988 ADG458994:ADG458995 ADG459004:ADG524135 ADG524252:ADG524510 ADG524512:ADG524513 ADG524518:ADG524524 ADG524530:ADG524531 ADG524540:ADG589671 ADG589788:ADG590046 ADG590048:ADG590049 ADG590054:ADG590060 ADG590066:ADG590067 ADG590076:ADG655207 ADG655324:ADG655582 ADG655584:ADG655585 ADG655590:ADG655596 ADG655602:ADG655603 ADG655612:ADG720743 ADG720860:ADG721118 ADG721120:ADG721121 ADG721126:ADG721132 ADG721138:ADG721139 ADG721148:ADG786279 ADG786396:ADG786654 ADG786656:ADG786657 ADG786662:ADG786668 ADG786674:ADG786675 ADG786684:ADG851815 ADG851932:ADG852190 ADG852192:ADG852193 ADG852198:ADG852204 ADG852210:ADG852211 ADG852220:ADG917351 ADG917468:ADG917726 ADG917728:ADG917729 ADG917734:ADG917740 ADG917746:ADG917747 ADG917756:ADG982887 ADG983004:ADG983262 ADG983264:ADG983265 ADG983270:ADG983276 ADG983282:ADG983283 ADG983292:ADG1048576 ADH65454:ADH65482 ADH130990:ADH131018 ADH196526:ADH196554 ADH262062:ADH262090 ADH327598:ADH327626 ADH393134:ADH393162 ADH458670:ADH458698 ADH524206:ADH524234 ADH589742:ADH589770 ADH655278:ADH655306 ADH720814:ADH720842 ADH786350:ADH786378 ADH851886:ADH851914 ADH917422:ADH917450 ADH982958:ADH982986 ADP5:ADP6 ADP8:ADP9 ADP65388:ADP65389 ADP65391:ADP65392 ADP65398:ADP65399 ADP65401:ADP65404 ADP65408:ADP65411 ADP65418:ADP65421 ADP65484:ADP65488 ADP65491:ADP65492 ADP65497:ADP65498 ADP130924:ADP130925 ADP130927:ADP130928 ADP130934:ADP130935 ADP130937:ADP130940 ADP130944:ADP130947 ADP130954:ADP130957 ADP131020:ADP131024 ADP131027:ADP131028 ADP131033:ADP131034 ADP196460:ADP196461 ADP196463:ADP196464 ADP196470:ADP196471 ADP196473:ADP196476 ADP196480:ADP196483 ADP196490:ADP196493 ADP196556:ADP196560 ADP196563:ADP196564 ADP196569:ADP196570 ADP261996:ADP261997 ADP261999:ADP262000 ADP262006:ADP262007 ADP262009:ADP262012 ADP262016:ADP262019 ADP262026:ADP262029 ADP262092:ADP262096 ADP262099:ADP262100 ADP262105:ADP262106 ADP327532:ADP327533 ADP327535:ADP327536 ADP327542:ADP327543 ADP327545:ADP327548 ADP327552:ADP327555 ADP327562:ADP327565 ADP327628:ADP327632 ADP327635:ADP327636 ADP327641:ADP327642 ADP393068:ADP393069 ADP393071:ADP393072 ADP393078:ADP393079 ADP393081:ADP393084 ADP393088:ADP393091 ADP393098:ADP393101 ADP393164:ADP393168 ADP393171:ADP393172 ADP393177:ADP393178 ADP458604:ADP458605 ADP458607:ADP458608 ADP458614:ADP458615 ADP458617:ADP458620 ADP458624:ADP458627 ADP458634:ADP458637 ADP458700:ADP458704 ADP458707:ADP458708 ADP458713:ADP458714 ADP524140:ADP524141 ADP524143:ADP524144 ADP524150:ADP524151 ADP524153:ADP524156 ADP524160:ADP524163 ADP524170:ADP524173 ADP524236:ADP524240 ADP524243:ADP524244 ADP524249:ADP524250 ADP589676:ADP589677 ADP589679:ADP589680 ADP589686:ADP589687 ADP589689:ADP589692 ADP589696:ADP589699 ADP589706:ADP589709 ADP589772:ADP589776 ADP589779:ADP589780 ADP589785:ADP589786 ADP655212:ADP655213 ADP655215:ADP655216 ADP655222:ADP655223 ADP655225:ADP655228 ADP655232:ADP655235 ADP655242:ADP655245 ADP655308:ADP655312 ADP655315:ADP655316 ADP655321:ADP655322 ADP720748:ADP720749 ADP720751:ADP720752 ADP720758:ADP720759 ADP720761:ADP720764 ADP720768:ADP720771 ADP720778:ADP720781 ADP720844:ADP720848 ADP720851:ADP720852 ADP720857:ADP720858 ADP786284:ADP786285 ADP786287:ADP786288 ADP786294:ADP786295 ADP786297:ADP786300 ADP786304:ADP786307 ADP786314:ADP786317 ADP786380:ADP786384 ADP786387:ADP786388 ADP786393:ADP786394 ADP851820:ADP851821 ADP851823:ADP851824 ADP851830:ADP851831 ADP851833:ADP851836 ADP851840:ADP851843 ADP851850:ADP851853 ADP851916:ADP851920 ADP851923:ADP851924 ADP851929:ADP851930 ADP917356:ADP917357 ADP917359:ADP917360 ADP917366:ADP917367 ADP917369:ADP917372 ADP917376:ADP917379 ADP917386:ADP917389 ADP917452:ADP917456 ADP917459:ADP917460 ADP917465:ADP917466 ADP982892:ADP982893 ADP982895:ADP982896 ADP982902:ADP982903 ADP982905:ADP982908 ADP982912:ADP982915 ADP982922:ADP982925 ADP982988:ADP982992 ADP982995:ADP982996 ADP983001:ADP983002 ANA11:ANA222 ANA224:ANA225 ANA230:ANA236 ANA242:ANA243 ANA252:ANA65383 ANA65416:ANA65417 ANA65422:ANA65431 ANA65434:ANA65441 ANA65443:ANA65446 ANA65448:ANA65449 ANA65455:ANA65482 ANA65493:ANA65494 ANA65500:ANA65758 ANA65760:ANA65761 ANA65766:ANA65772 ANA65778:ANA65779 ANA65788:ANA130919 ANA130952:ANA130953 ANA130958:ANA130967 ANA130970:ANA130977 ANA130979:ANA130982 ANA130984:ANA130985 ANA130991:ANA131018 ANA131029:ANA131030 ANA131036:ANA131294 ANA131296:ANA131297 ANA131302:ANA131308 ANA131314:ANA131315 ANA131324:ANA196455 ANA196488:ANA196489 ANA196494:ANA196503 ANA196506:ANA196513 ANA196515:ANA196518 ANA196520:ANA196521 ANA196527:ANA196554 ANA196565:ANA196566 ANA196572:ANA196830 ANA196832:ANA196833 ANA196838:ANA196844 ANA196850:ANA196851 ANA196860:ANA261991 ANA262024:ANA262025 ANA262030:ANA262039 ANA262042:ANA262049 ANA262051:ANA262054 ANA262056:ANA262057 ANA262063:ANA262090 ANA262101:ANA262102 ANA262108:ANA262366 ANA262368:ANA262369 ANA262374:ANA262380 ANA262386:ANA262387 ANA262396:ANA327527 ANA327560:ANA327561 ANA327566:ANA327575 ANA327578:ANA327585 ANA327587:ANA327590 ANA327592:ANA327593 ANA327599:ANA327626 ANA327637:ANA327638 ANA327644:ANA327902 ANA327904:ANA327905 ANA327910:ANA327916 ANA327922:ANA327923 ANA327932:ANA393063 ANA393096:ANA393097 ANA393102:ANA393111 ANA393114:ANA393121 ANA393123:ANA393126 ANA393128:ANA393129 ANA393135:ANA393162 ANA393173:ANA393174 ANA393180:ANA393438 ANA393440:ANA393441 ANA393446:ANA393452 ANA393458:ANA393459 ANA393468:ANA458599 ANA458632:ANA458633 ANA458638:ANA458647 ANA458650:ANA458657 ANA458659:ANA458662 ANA458664:ANA458665 ANA458671:ANA458698 ANA458709:ANA458710 ANA458716:ANA458974 ANA458976:ANA458977 ANA458982:ANA458988 ANA458994:ANA458995 ANA459004:ANA524135 ANA524168:ANA524169 ANA524174:ANA524183 ANA524186:ANA524193 ANA524195:ANA524198 ANA524200:ANA524201 ANA524207:ANA524234 ANA524245:ANA524246 ANA524252:ANA524510 ANA524512:ANA524513 ANA524518:ANA524524 ANA524530:ANA524531 ANA524540:ANA589671 ANA589704:ANA589705 ANA589710:ANA589719 ANA589722:ANA589729 ANA589731:ANA589734 ANA589736:ANA589737 ANA589743:ANA589770 ANA589781:ANA589782 ANA589788:ANA590046 ANA590048:ANA590049 ANA590054:ANA590060 ANA590066:ANA590067 ANA590076:ANA655207 ANA655240:ANA655241 ANA655246:ANA655255 ANA655258:ANA655265 ANA655267:ANA655270 ANA655272:ANA655273 ANA655279:ANA655306 ANA655317:ANA655318 ANA655324:ANA655582 ANA655584:ANA655585 ANA655590:ANA655596 ANA655602:ANA655603 ANA655612:ANA720743 ANA720776:ANA720777 ANA720782:ANA720791 ANA720794:ANA720801 ANA720803:ANA720806 ANA720808:ANA720809 ANA720815:ANA720842 ANA720853:ANA720854 ANA720860:ANA721118 ANA721120:ANA721121 ANA721126:ANA721132 ANA721138:ANA721139 ANA721148:ANA786279 ANA786312:ANA786313 ANA786318:ANA786327 ANA786330:ANA786337 ANA786339:ANA786342 ANA786344:ANA786345 ANA786351:ANA786378 ANA786389:ANA786390 ANA786396:ANA786654 ANA786656:ANA786657 ANA786662:ANA786668 ANA786674:ANA786675 ANA786684:ANA851815 ANA851848:ANA851849 ANA851854:ANA851863 ANA851866:ANA851873 ANA851875:ANA851878 ANA851880:ANA851881 ANA851887:ANA851914 ANA851925:ANA851926 ANA851932:ANA852190 ANA852192:ANA852193 ANA852198:ANA852204 ANA852210:ANA852211 ANA852220:ANA917351 ANA917384:ANA917385 ANA917390:ANA917399 ANA917402:ANA917409 ANA917411:ANA917414 ANA917416:ANA917417 ANA917423:ANA917450 ANA917461:ANA917462 ANA917468:ANA917726 ANA917728:ANA917729 ANA917734:ANA917740 ANA917746:ANA917747 ANA917756:ANA982887 ANA982920:ANA982921 ANA982926:ANA982935 ANA982938:ANA982945 ANA982947:ANA982950 ANA982952:ANA982953 ANA982959:ANA982986 ANA982997:ANA982998 ANA983004:ANA983262 ANA983264:ANA983265 ANA983270:ANA983276 ANA983282:ANA983283 ANA983292:ANA1048576 ANB11:ANB65383 ANB65500:ANB130919 ANB131036:ANB196455 ANB196572:ANB261991 ANB262108:ANB327527 ANB327644:ANB393063 ANB393180:ANB458599 ANB458716:ANB524135 ANB524252:ANB589671 ANB589788:ANB655207 ANB655324:ANB720743 ANB720860:ANB786279 ANB786396:ANB851815 ANB851932:ANB917351 ANB917468:ANB982887 ANB983004:ANB1048576 ANC11:ANC222 ANC224:ANC225 ANC230:ANC236 ANC242:ANC243 ANC252:ANC65383 ANC65500:ANC65758 ANC65760:ANC65761 ANC65766:ANC65772 ANC65778:ANC65779 ANC65788:ANC130919 ANC131036:ANC131294 ANC131296:ANC131297 ANC131302:ANC131308 ANC131314:ANC131315 ANC131324:ANC196455 ANC196572:ANC196830 ANC196832:ANC196833 ANC196838:ANC196844 ANC196850:ANC196851 ANC196860:ANC261991 ANC262108:ANC262366 ANC262368:ANC262369 ANC262374:ANC262380 ANC262386:ANC262387 ANC262396:ANC327527 ANC327644:ANC327902 ANC327904:ANC327905 ANC327910:ANC327916 ANC327922:ANC327923 ANC327932:ANC393063 ANC393180:ANC393438 ANC393440:ANC393441 ANC393446:ANC393452 ANC393458:ANC393459 ANC393468:ANC458599 ANC458716:ANC458974 ANC458976:ANC458977 ANC458982:ANC458988 ANC458994:ANC458995 ANC459004:ANC524135 ANC524252:ANC524510 ANC524512:ANC524513 ANC524518:ANC524524 ANC524530:ANC524531 ANC524540:ANC589671 ANC589788:ANC590046 ANC590048:ANC590049 ANC590054:ANC590060 ANC590066:ANC590067 ANC590076:ANC655207 ANC655324:ANC655582 ANC655584:ANC655585 ANC655590:ANC655596 ANC655602:ANC655603 ANC655612:ANC720743 ANC720860:ANC721118 ANC721120:ANC721121 ANC721126:ANC721132 ANC721138:ANC721139 ANC721148:ANC786279 ANC786396:ANC786654 ANC786656:ANC786657 ANC786662:ANC786668 ANC786674:ANC786675 ANC786684:ANC851815 ANC851932:ANC852190 ANC852192:ANC852193 ANC852198:ANC852204 ANC852210:ANC852211 ANC852220:ANC917351 ANC917468:ANC917726 ANC917728:ANC917729 ANC917734:ANC917740 ANC917746:ANC917747 ANC917756:ANC982887 ANC983004:ANC983262 ANC983264:ANC983265 ANC983270:ANC983276 ANC983282:ANC983283 ANC983292:ANC1048576 AND65454:AND65482 AND130990:AND131018 AND196526:AND196554 AND262062:AND262090 AND327598:AND327626 AND393134:AND393162 AND458670:AND458698 AND524206:AND524234 AND589742:AND589770 AND655278:AND655306 AND720814:AND720842 AND786350:AND786378 AND851886:AND851914 AND917422:AND917450 AND982958:AND982986 ANL5:ANL6 ANL8:ANL9 ANL65388:ANL65389 ANL65391:ANL65392 ANL65398:ANL65399 ANL65401:ANL65404 ANL65408:ANL65411 ANL65418:ANL65421 ANL65484:ANL65488 ANL65491:ANL65492 ANL65497:ANL65498 ANL130924:ANL130925 ANL130927:ANL130928 ANL130934:ANL130935 ANL130937:ANL130940 ANL130944:ANL130947 ANL130954:ANL130957 ANL131020:ANL131024 ANL131027:ANL131028 ANL131033:ANL131034 ANL196460:ANL196461 ANL196463:ANL196464 ANL196470:ANL196471 ANL196473:ANL196476 ANL196480:ANL196483 ANL196490:ANL196493 ANL196556:ANL196560 ANL196563:ANL196564 ANL196569:ANL196570 ANL261996:ANL261997 ANL261999:ANL262000 ANL262006:ANL262007 ANL262009:ANL262012 ANL262016:ANL262019 ANL262026:ANL262029 ANL262092:ANL262096 ANL262099:ANL262100 ANL262105:ANL262106 ANL327532:ANL327533 ANL327535:ANL327536 ANL327542:ANL327543 ANL327545:ANL327548 ANL327552:ANL327555 ANL327562:ANL327565 ANL327628:ANL327632 ANL327635:ANL327636 ANL327641:ANL327642 ANL393068:ANL393069 ANL393071:ANL393072 ANL393078:ANL393079 ANL393081:ANL393084 ANL393088:ANL393091 ANL393098:ANL393101 ANL393164:ANL393168 ANL393171:ANL393172 ANL393177:ANL393178 ANL458604:ANL458605 ANL458607:ANL458608 ANL458614:ANL458615 ANL458617:ANL458620 ANL458624:ANL458627 ANL458634:ANL458637 ANL458700:ANL458704 ANL458707:ANL458708 ANL458713:ANL458714 ANL524140:ANL524141 ANL524143:ANL524144 ANL524150:ANL524151 ANL524153:ANL524156 ANL524160:ANL524163 ANL524170:ANL524173 ANL524236:ANL524240 ANL524243:ANL524244 ANL524249:ANL524250 ANL589676:ANL589677 ANL589679:ANL589680 ANL589686:ANL589687 ANL589689:ANL589692 ANL589696:ANL589699 ANL589706:ANL589709 ANL589772:ANL589776 ANL589779:ANL589780 ANL589785:ANL589786 ANL655212:ANL655213 ANL655215:ANL655216 ANL655222:ANL655223 ANL655225:ANL655228 ANL655232:ANL655235 ANL655242:ANL655245 ANL655308:ANL655312 ANL655315:ANL655316 ANL655321:ANL655322 ANL720748:ANL720749 ANL720751:ANL720752 ANL720758:ANL720759 ANL720761:ANL720764 ANL720768:ANL720771 ANL720778:ANL720781 ANL720844:ANL720848 ANL720851:ANL720852 ANL720857:ANL720858 ANL786284:ANL786285 ANL786287:ANL786288 ANL786294:ANL786295 ANL786297:ANL786300 ANL786304:ANL786307 ANL786314:ANL786317 ANL786380:ANL786384 ANL786387:ANL786388 ANL786393:ANL786394 ANL851820:ANL851821 ANL851823:ANL851824 ANL851830:ANL851831 ANL851833:ANL851836 ANL851840:ANL851843 ANL851850:ANL851853 ANL851916:ANL851920 ANL851923:ANL851924 ANL851929:ANL851930 ANL917356:ANL917357 ANL917359:ANL917360 ANL917366:ANL917367 ANL917369:ANL917372 ANL917376:ANL917379 ANL917386:ANL917389 ANL917452:ANL917456 ANL917459:ANL917460 ANL917465:ANL917466 ANL982892:ANL982893 ANL982895:ANL982896 ANL982902:ANL982903 ANL982905:ANL982908 ANL982912:ANL982915 ANL982922:ANL982925 ANL982988:ANL982992 ANL982995:ANL982996 ANL983001:ANL983002 AWW11:AWW222 AWW224:AWW225 AWW230:AWW236 AWW242:AWW243 AWW252:AWW65383 AWW65416:AWW65417 AWW65422:AWW65431 AWW65434:AWW65441 AWW65443:AWW65446 AWW65448:AWW65449 AWW65455:AWW65482 AWW65493:AWW65494 AWW65500:AWW65758 AWW65760:AWW65761 AWW65766:AWW65772 AWW65778:AWW65779 AWW65788:AWW130919 AWW130952:AWW130953 AWW130958:AWW130967 AWW130970:AWW130977 AWW130979:AWW130982 AWW130984:AWW130985 AWW130991:AWW131018 AWW131029:AWW131030 AWW131036:AWW131294 AWW131296:AWW131297 AWW131302:AWW131308 AWW131314:AWW131315 AWW131324:AWW196455 AWW196488:AWW196489 AWW196494:AWW196503 AWW196506:AWW196513 AWW196515:AWW196518 AWW196520:AWW196521 AWW196527:AWW196554 AWW196565:AWW196566 AWW196572:AWW196830 AWW196832:AWW196833 AWW196838:AWW196844 AWW196850:AWW196851 AWW196860:AWW261991 AWW262024:AWW262025 AWW262030:AWW262039 AWW262042:AWW262049 AWW262051:AWW262054 AWW262056:AWW262057 AWW262063:AWW262090 AWW262101:AWW262102 AWW262108:AWW262366 AWW262368:AWW262369 AWW262374:AWW262380 AWW262386:AWW262387 AWW262396:AWW327527 AWW327560:AWW327561 AWW327566:AWW327575 AWW327578:AWW327585 AWW327587:AWW327590 AWW327592:AWW327593 AWW327599:AWW327626 AWW327637:AWW327638 AWW327644:AWW327902 AWW327904:AWW327905 AWW327910:AWW327916 AWW327922:AWW327923 AWW327932:AWW393063 AWW393096:AWW393097 AWW393102:AWW393111 AWW393114:AWW393121 AWW393123:AWW393126 AWW393128:AWW393129 AWW393135:AWW393162 AWW393173:AWW393174 AWW393180:AWW393438 AWW393440:AWW393441 AWW393446:AWW393452 AWW393458:AWW393459 AWW393468:AWW458599 AWW458632:AWW458633 AWW458638:AWW458647 AWW458650:AWW458657 AWW458659:AWW458662 AWW458664:AWW458665 AWW458671:AWW458698 AWW458709:AWW458710 AWW458716:AWW458974 AWW458976:AWW458977 AWW458982:AWW458988 AWW458994:AWW458995 AWW459004:AWW524135 AWW524168:AWW524169 AWW524174:AWW524183 AWW524186:AWW524193 AWW524195:AWW524198 AWW524200:AWW524201 AWW524207:AWW524234 AWW524245:AWW524246 AWW524252:AWW524510 AWW524512:AWW524513 AWW524518:AWW524524 AWW524530:AWW524531 AWW524540:AWW589671 AWW589704:AWW589705 AWW589710:AWW589719 AWW589722:AWW589729 AWW589731:AWW589734 AWW589736:AWW589737 AWW589743:AWW589770 AWW589781:AWW589782 AWW589788:AWW590046 AWW590048:AWW590049 AWW590054:AWW590060 AWW590066:AWW590067 AWW590076:AWW655207 AWW655240:AWW655241 AWW655246:AWW655255 AWW655258:AWW655265 AWW655267:AWW655270 AWW655272:AWW655273 AWW655279:AWW655306 AWW655317:AWW655318 AWW655324:AWW655582 AWW655584:AWW655585 AWW655590:AWW655596 AWW655602:AWW655603 AWW655612:AWW720743 AWW720776:AWW720777 AWW720782:AWW720791 AWW720794:AWW720801 AWW720803:AWW720806 AWW720808:AWW720809 AWW720815:AWW720842 AWW720853:AWW720854 AWW720860:AWW721118 AWW721120:AWW721121 AWW721126:AWW721132 AWW721138:AWW721139 AWW721148:AWW786279 AWW786312:AWW786313 AWW786318:AWW786327 AWW786330:AWW786337 AWW786339:AWW786342 AWW786344:AWW786345 AWW786351:AWW786378 AWW786389:AWW786390 AWW786396:AWW786654 AWW786656:AWW786657 AWW786662:AWW786668 AWW786674:AWW786675 AWW786684:AWW851815 AWW851848:AWW851849 AWW851854:AWW851863 AWW851866:AWW851873 AWW851875:AWW851878 AWW851880:AWW851881 AWW851887:AWW851914 AWW851925:AWW851926 AWW851932:AWW852190 AWW852192:AWW852193 AWW852198:AWW852204 AWW852210:AWW852211 AWW852220:AWW917351 AWW917384:AWW917385 AWW917390:AWW917399 AWW917402:AWW917409 AWW917411:AWW917414 AWW917416:AWW917417 AWW917423:AWW917450 AWW917461:AWW917462 AWW917468:AWW917726 AWW917728:AWW917729 AWW917734:AWW917740 AWW917746:AWW917747 AWW917756:AWW982887 AWW982920:AWW982921 AWW982926:AWW982935 AWW982938:AWW982945 AWW982947:AWW982950 AWW982952:AWW982953 AWW982959:AWW982986 AWW982997:AWW982998 AWW983004:AWW983262 AWW983264:AWW983265 AWW983270:AWW983276 AWW983282:AWW983283 AWW983292:AWW1048576 AWX11:AWX65383 AWX65500:AWX130919 AWX131036:AWX196455 AWX196572:AWX261991 AWX262108:AWX327527 AWX327644:AWX393063 AWX393180:AWX458599 AWX458716:AWX524135 AWX524252:AWX589671 AWX589788:AWX655207 AWX655324:AWX720743 AWX720860:AWX786279 AWX786396:AWX851815 AWX851932:AWX917351 AWX917468:AWX982887 AWX983004:AWX1048576 AWY11:AWY222 AWY224:AWY225 AWY230:AWY236 AWY242:AWY243 AWY252:AWY65383 AWY65500:AWY65758 AWY65760:AWY65761 AWY65766:AWY65772 AWY65778:AWY65779 AWY65788:AWY130919 AWY131036:AWY131294 AWY131296:AWY131297 AWY131302:AWY131308 AWY131314:AWY131315 AWY131324:AWY196455 AWY196572:AWY196830 AWY196832:AWY196833 AWY196838:AWY196844 AWY196850:AWY196851 AWY196860:AWY261991 AWY262108:AWY262366 AWY262368:AWY262369 AWY262374:AWY262380 AWY262386:AWY262387 AWY262396:AWY327527 AWY327644:AWY327902 AWY327904:AWY327905 AWY327910:AWY327916 AWY327922:AWY327923 AWY327932:AWY393063 AWY393180:AWY393438 AWY393440:AWY393441 AWY393446:AWY393452 AWY393458:AWY393459 AWY393468:AWY458599 AWY458716:AWY458974 AWY458976:AWY458977 AWY458982:AWY458988 AWY458994:AWY458995 AWY459004:AWY524135 AWY524252:AWY524510 AWY524512:AWY524513 AWY524518:AWY524524 AWY524530:AWY524531 AWY524540:AWY589671 AWY589788:AWY590046 AWY590048:AWY590049 AWY590054:AWY590060 AWY590066:AWY590067 AWY590076:AWY655207 AWY655324:AWY655582 AWY655584:AWY655585 AWY655590:AWY655596 AWY655602:AWY655603 AWY655612:AWY720743 AWY720860:AWY721118 AWY721120:AWY721121 AWY721126:AWY721132 AWY721138:AWY721139 AWY721148:AWY786279 AWY786396:AWY786654 AWY786656:AWY786657 AWY786662:AWY786668 AWY786674:AWY786675 AWY786684:AWY851815 AWY851932:AWY852190 AWY852192:AWY852193 AWY852198:AWY852204 AWY852210:AWY852211 AWY852220:AWY917351 AWY917468:AWY917726 AWY917728:AWY917729 AWY917734:AWY917740 AWY917746:AWY917747 AWY917756:AWY982887 AWY983004:AWY983262 AWY983264:AWY983265 AWY983270:AWY983276 AWY983282:AWY983283 AWY983292:AWY1048576 AWZ65454:AWZ65482 AWZ130990:AWZ131018 AWZ196526:AWZ196554 AWZ262062:AWZ262090 AWZ327598:AWZ327626 AWZ393134:AWZ393162 AWZ458670:AWZ458698 AWZ524206:AWZ524234 AWZ589742:AWZ589770 AWZ655278:AWZ655306 AWZ720814:AWZ720842 AWZ786350:AWZ786378 AWZ851886:AWZ851914 AWZ917422:AWZ917450 AWZ982958:AWZ982986 AXH5:AXH6 AXH8:AXH9 AXH65388:AXH65389 AXH65391:AXH65392 AXH65398:AXH65399 AXH65401:AXH65404 AXH65408:AXH65411 AXH65418:AXH65421 AXH65484:AXH65488 AXH65491:AXH65492 AXH65497:AXH65498 AXH130924:AXH130925 AXH130927:AXH130928 AXH130934:AXH130935 AXH130937:AXH130940 AXH130944:AXH130947 AXH130954:AXH130957 AXH131020:AXH131024 AXH131027:AXH131028 AXH131033:AXH131034 AXH196460:AXH196461 AXH196463:AXH196464 AXH196470:AXH196471 AXH196473:AXH196476 AXH196480:AXH196483 AXH196490:AXH196493 AXH196556:AXH196560 AXH196563:AXH196564 AXH196569:AXH196570 AXH261996:AXH261997 AXH261999:AXH262000 AXH262006:AXH262007 AXH262009:AXH262012 AXH262016:AXH262019 AXH262026:AXH262029 AXH262092:AXH262096 AXH262099:AXH262100 AXH262105:AXH262106 AXH327532:AXH327533 AXH327535:AXH327536 AXH327542:AXH327543 AXH327545:AXH327548 AXH327552:AXH327555 AXH327562:AXH327565 AXH327628:AXH327632 AXH327635:AXH327636 AXH327641:AXH327642 AXH393068:AXH393069 AXH393071:AXH393072 AXH393078:AXH393079 AXH393081:AXH393084 AXH393088:AXH393091 AXH393098:AXH393101 AXH393164:AXH393168 AXH393171:AXH393172 AXH393177:AXH393178 AXH458604:AXH458605 AXH458607:AXH458608 AXH458614:AXH458615 AXH458617:AXH458620 AXH458624:AXH458627 AXH458634:AXH458637 AXH458700:AXH458704 AXH458707:AXH458708 AXH458713:AXH458714 AXH524140:AXH524141 AXH524143:AXH524144 AXH524150:AXH524151 AXH524153:AXH524156 AXH524160:AXH524163 AXH524170:AXH524173 AXH524236:AXH524240 AXH524243:AXH524244 AXH524249:AXH524250 AXH589676:AXH589677 AXH589679:AXH589680 AXH589686:AXH589687 AXH589689:AXH589692 AXH589696:AXH589699 AXH589706:AXH589709 AXH589772:AXH589776 AXH589779:AXH589780 AXH589785:AXH589786 AXH655212:AXH655213 AXH655215:AXH655216 AXH655222:AXH655223 AXH655225:AXH655228 AXH655232:AXH655235 AXH655242:AXH655245 AXH655308:AXH655312 AXH655315:AXH655316 AXH655321:AXH655322 AXH720748:AXH720749 AXH720751:AXH720752 AXH720758:AXH720759 AXH720761:AXH720764 AXH720768:AXH720771 AXH720778:AXH720781 AXH720844:AXH720848 AXH720851:AXH720852 AXH720857:AXH720858 AXH786284:AXH786285 AXH786287:AXH786288 AXH786294:AXH786295 AXH786297:AXH786300 AXH786304:AXH786307 AXH786314:AXH786317 AXH786380:AXH786384 AXH786387:AXH786388 AXH786393:AXH786394 AXH851820:AXH851821 AXH851823:AXH851824 AXH851830:AXH851831 AXH851833:AXH851836 AXH851840:AXH851843 AXH851850:AXH851853 AXH851916:AXH851920 AXH851923:AXH851924 AXH851929:AXH851930 AXH917356:AXH917357 AXH917359:AXH917360 AXH917366:AXH917367 AXH917369:AXH917372 AXH917376:AXH917379 AXH917386:AXH917389 AXH917452:AXH917456 AXH917459:AXH917460 AXH917465:AXH917466 AXH982892:AXH982893 AXH982895:AXH982896 AXH982902:AXH982903 AXH982905:AXH982908 AXH982912:AXH982915 AXH982922:AXH982925 AXH982988:AXH982992 AXH982995:AXH982996 AXH983001:AXH983002 BGS11:BGS222 BGS224:BGS225 BGS230:BGS236 BGS242:BGS243 BGS252:BGS65383 BGS65416:BGS65417 BGS65422:BGS65431 BGS65434:BGS65441 BGS65443:BGS65446 BGS65448:BGS65449 BGS65455:BGS65482 BGS65493:BGS65494 BGS65500:BGS65758 BGS65760:BGS65761 BGS65766:BGS65772 BGS65778:BGS65779 BGS65788:BGS130919 BGS130952:BGS130953 BGS130958:BGS130967 BGS130970:BGS130977 BGS130979:BGS130982 BGS130984:BGS130985 BGS130991:BGS131018 BGS131029:BGS131030 BGS131036:BGS131294 BGS131296:BGS131297 BGS131302:BGS131308 BGS131314:BGS131315 BGS131324:BGS196455 BGS196488:BGS196489 BGS196494:BGS196503 BGS196506:BGS196513 BGS196515:BGS196518 BGS196520:BGS196521 BGS196527:BGS196554 BGS196565:BGS196566 BGS196572:BGS196830 BGS196832:BGS196833 BGS196838:BGS196844 BGS196850:BGS196851 BGS196860:BGS261991 BGS262024:BGS262025 BGS262030:BGS262039 BGS262042:BGS262049 BGS262051:BGS262054 BGS262056:BGS262057 BGS262063:BGS262090 BGS262101:BGS262102 BGS262108:BGS262366 BGS262368:BGS262369 BGS262374:BGS262380 BGS262386:BGS262387 BGS262396:BGS327527 BGS327560:BGS327561 BGS327566:BGS327575 BGS327578:BGS327585 BGS327587:BGS327590 BGS327592:BGS327593 BGS327599:BGS327626 BGS327637:BGS327638 BGS327644:BGS327902 BGS327904:BGS327905 BGS327910:BGS327916 BGS327922:BGS327923 BGS327932:BGS393063 BGS393096:BGS393097 BGS393102:BGS393111 BGS393114:BGS393121 BGS393123:BGS393126 BGS393128:BGS393129 BGS393135:BGS393162 BGS393173:BGS393174 BGS393180:BGS393438 BGS393440:BGS393441 BGS393446:BGS393452 BGS393458:BGS393459 BGS393468:BGS458599 BGS458632:BGS458633 BGS458638:BGS458647 BGS458650:BGS458657 BGS458659:BGS458662 BGS458664:BGS458665 BGS458671:BGS458698 BGS458709:BGS458710 BGS458716:BGS458974 BGS458976:BGS458977 BGS458982:BGS458988 BGS458994:BGS458995 BGS459004:BGS524135 BGS524168:BGS524169 BGS524174:BGS524183 BGS524186:BGS524193 BGS524195:BGS524198 BGS524200:BGS524201 BGS524207:BGS524234 BGS524245:BGS524246 BGS524252:BGS524510 BGS524512:BGS524513 BGS524518:BGS524524 BGS524530:BGS524531 BGS524540:BGS589671 BGS589704:BGS589705 BGS589710:BGS589719 BGS589722:BGS589729 BGS589731:BGS589734 BGS589736:BGS589737 BGS589743:BGS589770 BGS589781:BGS589782 BGS589788:BGS590046 BGS590048:BGS590049 BGS590054:BGS590060 BGS590066:BGS590067 BGS590076:BGS655207 BGS655240:BGS655241 BGS655246:BGS655255 BGS655258:BGS655265 BGS655267:BGS655270 BGS655272:BGS655273 BGS655279:BGS655306 BGS655317:BGS655318 BGS655324:BGS655582 BGS655584:BGS655585 BGS655590:BGS655596 BGS655602:BGS655603 BGS655612:BGS720743 BGS720776:BGS720777 BGS720782:BGS720791 BGS720794:BGS720801 BGS720803:BGS720806 BGS720808:BGS720809 BGS720815:BGS720842 BGS720853:BGS720854 BGS720860:BGS721118 BGS721120:BGS721121 BGS721126:BGS721132 BGS721138:BGS721139 BGS721148:BGS786279 BGS786312:BGS786313 BGS786318:BGS786327 BGS786330:BGS786337 BGS786339:BGS786342 BGS786344:BGS786345 BGS786351:BGS786378 BGS786389:BGS786390 BGS786396:BGS786654 BGS786656:BGS786657 BGS786662:BGS786668 BGS786674:BGS786675 BGS786684:BGS851815 BGS851848:BGS851849 BGS851854:BGS851863 BGS851866:BGS851873 BGS851875:BGS851878 BGS851880:BGS851881 BGS851887:BGS851914 BGS851925:BGS851926 BGS851932:BGS852190 BGS852192:BGS852193 BGS852198:BGS852204 BGS852210:BGS852211 BGS852220:BGS917351 BGS917384:BGS917385 BGS917390:BGS917399 BGS917402:BGS917409 BGS917411:BGS917414 BGS917416:BGS917417 BGS917423:BGS917450 BGS917461:BGS917462 BGS917468:BGS917726 BGS917728:BGS917729 BGS917734:BGS917740 BGS917746:BGS917747 BGS917756:BGS982887 BGS982920:BGS982921 BGS982926:BGS982935 BGS982938:BGS982945 BGS982947:BGS982950 BGS982952:BGS982953 BGS982959:BGS982986 BGS982997:BGS982998 BGS983004:BGS983262 BGS983264:BGS983265 BGS983270:BGS983276 BGS983282:BGS983283 BGS983292:BGS1048576 BGT11:BGT65383 BGT65500:BGT130919 BGT131036:BGT196455 BGT196572:BGT261991 BGT262108:BGT327527 BGT327644:BGT393063 BGT393180:BGT458599 BGT458716:BGT524135 BGT524252:BGT589671 BGT589788:BGT655207 BGT655324:BGT720743 BGT720860:BGT786279 BGT786396:BGT851815 BGT851932:BGT917351 BGT917468:BGT982887 BGT983004:BGT1048576 BGU11:BGU222 BGU224:BGU225 BGU230:BGU236 BGU242:BGU243 BGU252:BGU65383 BGU65500:BGU65758 BGU65760:BGU65761 BGU65766:BGU65772 BGU65778:BGU65779 BGU65788:BGU130919 BGU131036:BGU131294 BGU131296:BGU131297 BGU131302:BGU131308 BGU131314:BGU131315 BGU131324:BGU196455 BGU196572:BGU196830 BGU196832:BGU196833 BGU196838:BGU196844 BGU196850:BGU196851 BGU196860:BGU261991 BGU262108:BGU262366 BGU262368:BGU262369 BGU262374:BGU262380 BGU262386:BGU262387 BGU262396:BGU327527 BGU327644:BGU327902 BGU327904:BGU327905 BGU327910:BGU327916 BGU327922:BGU327923 BGU327932:BGU393063 BGU393180:BGU393438 BGU393440:BGU393441 BGU393446:BGU393452 BGU393458:BGU393459 BGU393468:BGU458599 BGU458716:BGU458974 BGU458976:BGU458977 BGU458982:BGU458988 BGU458994:BGU458995 BGU459004:BGU524135 BGU524252:BGU524510 BGU524512:BGU524513 BGU524518:BGU524524 BGU524530:BGU524531 BGU524540:BGU589671 BGU589788:BGU590046 BGU590048:BGU590049 BGU590054:BGU590060 BGU590066:BGU590067 BGU590076:BGU655207 BGU655324:BGU655582 BGU655584:BGU655585 BGU655590:BGU655596 BGU655602:BGU655603 BGU655612:BGU720743 BGU720860:BGU721118 BGU721120:BGU721121 BGU721126:BGU721132 BGU721138:BGU721139 BGU721148:BGU786279 BGU786396:BGU786654 BGU786656:BGU786657 BGU786662:BGU786668 BGU786674:BGU786675 BGU786684:BGU851815 BGU851932:BGU852190 BGU852192:BGU852193 BGU852198:BGU852204 BGU852210:BGU852211 BGU852220:BGU917351 BGU917468:BGU917726 BGU917728:BGU917729 BGU917734:BGU917740 BGU917746:BGU917747 BGU917756:BGU982887 BGU983004:BGU983262 BGU983264:BGU983265 BGU983270:BGU983276 BGU983282:BGU983283 BGU983292:BGU1048576 BGV65454:BGV65482 BGV130990:BGV131018 BGV196526:BGV196554 BGV262062:BGV262090 BGV327598:BGV327626 BGV393134:BGV393162 BGV458670:BGV458698 BGV524206:BGV524234 BGV589742:BGV589770 BGV655278:BGV655306 BGV720814:BGV720842 BGV786350:BGV786378 BGV851886:BGV851914 BGV917422:BGV917450 BGV982958:BGV982986 BHD5:BHD6 BHD8:BHD9 BHD65388:BHD65389 BHD65391:BHD65392 BHD65398:BHD65399 BHD65401:BHD65404 BHD65408:BHD65411 BHD65418:BHD65421 BHD65484:BHD65488 BHD65491:BHD65492 BHD65497:BHD65498 BHD130924:BHD130925 BHD130927:BHD130928 BHD130934:BHD130935 BHD130937:BHD130940 BHD130944:BHD130947 BHD130954:BHD130957 BHD131020:BHD131024 BHD131027:BHD131028 BHD131033:BHD131034 BHD196460:BHD196461 BHD196463:BHD196464 BHD196470:BHD196471 BHD196473:BHD196476 BHD196480:BHD196483 BHD196490:BHD196493 BHD196556:BHD196560 BHD196563:BHD196564 BHD196569:BHD196570 BHD261996:BHD261997 BHD261999:BHD262000 BHD262006:BHD262007 BHD262009:BHD262012 BHD262016:BHD262019 BHD262026:BHD262029 BHD262092:BHD262096 BHD262099:BHD262100 BHD262105:BHD262106 BHD327532:BHD327533 BHD327535:BHD327536 BHD327542:BHD327543 BHD327545:BHD327548 BHD327552:BHD327555 BHD327562:BHD327565 BHD327628:BHD327632 BHD327635:BHD327636 BHD327641:BHD327642 BHD393068:BHD393069 BHD393071:BHD393072 BHD393078:BHD393079 BHD393081:BHD393084 BHD393088:BHD393091 BHD393098:BHD393101 BHD393164:BHD393168 BHD393171:BHD393172 BHD393177:BHD393178 BHD458604:BHD458605 BHD458607:BHD458608 BHD458614:BHD458615 BHD458617:BHD458620 BHD458624:BHD458627 BHD458634:BHD458637 BHD458700:BHD458704 BHD458707:BHD458708 BHD458713:BHD458714 BHD524140:BHD524141 BHD524143:BHD524144 BHD524150:BHD524151 BHD524153:BHD524156 BHD524160:BHD524163 BHD524170:BHD524173 BHD524236:BHD524240 BHD524243:BHD524244 BHD524249:BHD524250 BHD589676:BHD589677 BHD589679:BHD589680 BHD589686:BHD589687 BHD589689:BHD589692 BHD589696:BHD589699 BHD589706:BHD589709 BHD589772:BHD589776 BHD589779:BHD589780 BHD589785:BHD589786 BHD655212:BHD655213 BHD655215:BHD655216 BHD655222:BHD655223 BHD655225:BHD655228 BHD655232:BHD655235 BHD655242:BHD655245 BHD655308:BHD655312 BHD655315:BHD655316 BHD655321:BHD655322 BHD720748:BHD720749 BHD720751:BHD720752 BHD720758:BHD720759 BHD720761:BHD720764 BHD720768:BHD720771 BHD720778:BHD720781 BHD720844:BHD720848 BHD720851:BHD720852 BHD720857:BHD720858 BHD786284:BHD786285 BHD786287:BHD786288 BHD786294:BHD786295 BHD786297:BHD786300 BHD786304:BHD786307 BHD786314:BHD786317 BHD786380:BHD786384 BHD786387:BHD786388 BHD786393:BHD786394 BHD851820:BHD851821 BHD851823:BHD851824 BHD851830:BHD851831 BHD851833:BHD851836 BHD851840:BHD851843 BHD851850:BHD851853 BHD851916:BHD851920 BHD851923:BHD851924 BHD851929:BHD851930 BHD917356:BHD917357 BHD917359:BHD917360 BHD917366:BHD917367 BHD917369:BHD917372 BHD917376:BHD917379 BHD917386:BHD917389 BHD917452:BHD917456 BHD917459:BHD917460 BHD917465:BHD917466 BHD982892:BHD982893 BHD982895:BHD982896 BHD982902:BHD982903 BHD982905:BHD982908 BHD982912:BHD982915 BHD982922:BHD982925 BHD982988:BHD982992 BHD982995:BHD982996 BHD983001:BHD983002 BQO11:BQO222 BQO224:BQO225 BQO230:BQO236 BQO242:BQO243 BQO252:BQO65383 BQO65416:BQO65417 BQO65422:BQO65431 BQO65434:BQO65441 BQO65443:BQO65446 BQO65448:BQO65449 BQO65455:BQO65482 BQO65493:BQO65494 BQO65500:BQO65758 BQO65760:BQO65761 BQO65766:BQO65772 BQO65778:BQO65779 BQO65788:BQO130919 BQO130952:BQO130953 BQO130958:BQO130967 BQO130970:BQO130977 BQO130979:BQO130982 BQO130984:BQO130985 BQO130991:BQO131018 BQO131029:BQO131030 BQO131036:BQO131294 BQO131296:BQO131297 BQO131302:BQO131308 BQO131314:BQO131315 BQO131324:BQO196455 BQO196488:BQO196489 BQO196494:BQO196503 BQO196506:BQO196513 BQO196515:BQO196518 BQO196520:BQO196521 BQO196527:BQO196554 BQO196565:BQO196566 BQO196572:BQO196830 BQO196832:BQO196833 BQO196838:BQO196844 BQO196850:BQO196851 BQO196860:BQO261991 BQO262024:BQO262025 BQO262030:BQO262039 BQO262042:BQO262049 BQO262051:BQO262054 BQO262056:BQO262057 BQO262063:BQO262090 BQO262101:BQO262102 BQO262108:BQO262366 BQO262368:BQO262369 BQO262374:BQO262380 BQO262386:BQO262387 BQO262396:BQO327527 BQO327560:BQO327561 BQO327566:BQO327575 BQO327578:BQO327585 BQO327587:BQO327590 BQO327592:BQO327593 BQO327599:BQO327626 BQO327637:BQO327638 BQO327644:BQO327902 BQO327904:BQO327905 BQO327910:BQO327916 BQO327922:BQO327923 BQO327932:BQO393063 BQO393096:BQO393097 BQO393102:BQO393111 BQO393114:BQO393121 BQO393123:BQO393126 BQO393128:BQO393129 BQO393135:BQO393162 BQO393173:BQO393174 BQO393180:BQO393438 BQO393440:BQO393441 BQO393446:BQO393452 BQO393458:BQO393459 BQO393468:BQO458599 BQO458632:BQO458633 BQO458638:BQO458647 BQO458650:BQO458657 BQO458659:BQO458662 BQO458664:BQO458665 BQO458671:BQO458698 BQO458709:BQO458710 BQO458716:BQO458974 BQO458976:BQO458977 BQO458982:BQO458988 BQO458994:BQO458995 BQO459004:BQO524135 BQO524168:BQO524169 BQO524174:BQO524183 BQO524186:BQO524193 BQO524195:BQO524198 BQO524200:BQO524201 BQO524207:BQO524234 BQO524245:BQO524246 BQO524252:BQO524510 BQO524512:BQO524513 BQO524518:BQO524524 BQO524530:BQO524531 BQO524540:BQO589671 BQO589704:BQO589705 BQO589710:BQO589719 BQO589722:BQO589729 BQO589731:BQO589734 BQO589736:BQO589737 BQO589743:BQO589770 BQO589781:BQO589782 BQO589788:BQO590046 BQO590048:BQO590049 BQO590054:BQO590060 BQO590066:BQO590067 BQO590076:BQO655207 BQO655240:BQO655241 BQO655246:BQO655255 BQO655258:BQO655265 BQO655267:BQO655270 BQO655272:BQO655273 BQO655279:BQO655306 BQO655317:BQO655318 BQO655324:BQO655582 BQO655584:BQO655585 BQO655590:BQO655596 BQO655602:BQO655603 BQO655612:BQO720743 BQO720776:BQO720777 BQO720782:BQO720791 BQO720794:BQO720801 BQO720803:BQO720806 BQO720808:BQO720809 BQO720815:BQO720842 BQO720853:BQO720854 BQO720860:BQO721118 BQO721120:BQO721121 BQO721126:BQO721132 BQO721138:BQO721139 BQO721148:BQO786279 BQO786312:BQO786313 BQO786318:BQO786327 BQO786330:BQO786337 BQO786339:BQO786342 BQO786344:BQO786345 BQO786351:BQO786378 BQO786389:BQO786390 BQO786396:BQO786654 BQO786656:BQO786657 BQO786662:BQO786668 BQO786674:BQO786675 BQO786684:BQO851815 BQO851848:BQO851849 BQO851854:BQO851863 BQO851866:BQO851873 BQO851875:BQO851878 BQO851880:BQO851881 BQO851887:BQO851914 BQO851925:BQO851926 BQO851932:BQO852190 BQO852192:BQO852193 BQO852198:BQO852204 BQO852210:BQO852211 BQO852220:BQO917351 BQO917384:BQO917385 BQO917390:BQO917399 BQO917402:BQO917409 BQO917411:BQO917414 BQO917416:BQO917417 BQO917423:BQO917450 BQO917461:BQO917462 BQO917468:BQO917726 BQO917728:BQO917729 BQO917734:BQO917740 BQO917746:BQO917747 BQO917756:BQO982887 BQO982920:BQO982921 BQO982926:BQO982935 BQO982938:BQO982945 BQO982947:BQO982950 BQO982952:BQO982953 BQO982959:BQO982986 BQO982997:BQO982998 BQO983004:BQO983262 BQO983264:BQO983265 BQO983270:BQO983276 BQO983282:BQO983283 BQO983292:BQO1048576 BQP11:BQP65383 BQP65500:BQP130919 BQP131036:BQP196455 BQP196572:BQP261991 BQP262108:BQP327527 BQP327644:BQP393063 BQP393180:BQP458599 BQP458716:BQP524135 BQP524252:BQP589671 BQP589788:BQP655207 BQP655324:BQP720743 BQP720860:BQP786279 BQP786396:BQP851815 BQP851932:BQP917351 BQP917468:BQP982887 BQP983004:BQP1048576 BQQ11:BQQ222 BQQ224:BQQ225 BQQ230:BQQ236 BQQ242:BQQ243 BQQ252:BQQ65383 BQQ65500:BQQ65758 BQQ65760:BQQ65761 BQQ65766:BQQ65772 BQQ65778:BQQ65779 BQQ65788:BQQ130919 BQQ131036:BQQ131294 BQQ131296:BQQ131297 BQQ131302:BQQ131308 BQQ131314:BQQ131315 BQQ131324:BQQ196455 BQQ196572:BQQ196830 BQQ196832:BQQ196833 BQQ196838:BQQ196844 BQQ196850:BQQ196851 BQQ196860:BQQ261991 BQQ262108:BQQ262366 BQQ262368:BQQ262369 BQQ262374:BQQ262380 BQQ262386:BQQ262387 BQQ262396:BQQ327527 BQQ327644:BQQ327902 BQQ327904:BQQ327905 BQQ327910:BQQ327916 BQQ327922:BQQ327923 BQQ327932:BQQ393063 BQQ393180:BQQ393438 BQQ393440:BQQ393441 BQQ393446:BQQ393452 BQQ393458:BQQ393459 BQQ393468:BQQ458599 BQQ458716:BQQ458974 BQQ458976:BQQ458977 BQQ458982:BQQ458988 BQQ458994:BQQ458995 BQQ459004:BQQ524135 BQQ524252:BQQ524510 BQQ524512:BQQ524513 BQQ524518:BQQ524524 BQQ524530:BQQ524531 BQQ524540:BQQ589671 BQQ589788:BQQ590046 BQQ590048:BQQ590049 BQQ590054:BQQ590060 BQQ590066:BQQ590067 BQQ590076:BQQ655207 BQQ655324:BQQ655582 BQQ655584:BQQ655585 BQQ655590:BQQ655596 BQQ655602:BQQ655603 BQQ655612:BQQ720743 BQQ720860:BQQ721118 BQQ721120:BQQ721121 BQQ721126:BQQ721132 BQQ721138:BQQ721139 BQQ721148:BQQ786279 BQQ786396:BQQ786654 BQQ786656:BQQ786657 BQQ786662:BQQ786668 BQQ786674:BQQ786675 BQQ786684:BQQ851815 BQQ851932:BQQ852190 BQQ852192:BQQ852193 BQQ852198:BQQ852204 BQQ852210:BQQ852211 BQQ852220:BQQ917351 BQQ917468:BQQ917726 BQQ917728:BQQ917729 BQQ917734:BQQ917740 BQQ917746:BQQ917747 BQQ917756:BQQ982887 BQQ983004:BQQ983262 BQQ983264:BQQ983265 BQQ983270:BQQ983276 BQQ983282:BQQ983283 BQQ983292:BQQ1048576 BQR65454:BQR65482 BQR130990:BQR131018 BQR196526:BQR196554 BQR262062:BQR262090 BQR327598:BQR327626 BQR393134:BQR393162 BQR458670:BQR458698 BQR524206:BQR524234 BQR589742:BQR589770 BQR655278:BQR655306 BQR720814:BQR720842 BQR786350:BQR786378 BQR851886:BQR851914 BQR917422:BQR917450 BQR982958:BQR982986 BQZ5:BQZ6 BQZ8:BQZ9 BQZ65388:BQZ65389 BQZ65391:BQZ65392 BQZ65398:BQZ65399 BQZ65401:BQZ65404 BQZ65408:BQZ65411 BQZ65418:BQZ65421 BQZ65484:BQZ65488 BQZ65491:BQZ65492 BQZ65497:BQZ65498 BQZ130924:BQZ130925 BQZ130927:BQZ130928 BQZ130934:BQZ130935 BQZ130937:BQZ130940 BQZ130944:BQZ130947 BQZ130954:BQZ130957 BQZ131020:BQZ131024 BQZ131027:BQZ131028 BQZ131033:BQZ131034 BQZ196460:BQZ196461 BQZ196463:BQZ196464 BQZ196470:BQZ196471 BQZ196473:BQZ196476 BQZ196480:BQZ196483 BQZ196490:BQZ196493 BQZ196556:BQZ196560 BQZ196563:BQZ196564 BQZ196569:BQZ196570 BQZ261996:BQZ261997 BQZ261999:BQZ262000 BQZ262006:BQZ262007 BQZ262009:BQZ262012 BQZ262016:BQZ262019 BQZ262026:BQZ262029 BQZ262092:BQZ262096 BQZ262099:BQZ262100 BQZ262105:BQZ262106 BQZ327532:BQZ327533 BQZ327535:BQZ327536 BQZ327542:BQZ327543 BQZ327545:BQZ327548 BQZ327552:BQZ327555 BQZ327562:BQZ327565 BQZ327628:BQZ327632 BQZ327635:BQZ327636 BQZ327641:BQZ327642 BQZ393068:BQZ393069 BQZ393071:BQZ393072 BQZ393078:BQZ393079 BQZ393081:BQZ393084 BQZ393088:BQZ393091 BQZ393098:BQZ393101 BQZ393164:BQZ393168 BQZ393171:BQZ393172 BQZ393177:BQZ393178 BQZ458604:BQZ458605 BQZ458607:BQZ458608 BQZ458614:BQZ458615 BQZ458617:BQZ458620 BQZ458624:BQZ458627 BQZ458634:BQZ458637 BQZ458700:BQZ458704 BQZ458707:BQZ458708 BQZ458713:BQZ458714 BQZ524140:BQZ524141 BQZ524143:BQZ524144 BQZ524150:BQZ524151 BQZ524153:BQZ524156 BQZ524160:BQZ524163 BQZ524170:BQZ524173 BQZ524236:BQZ524240 BQZ524243:BQZ524244 BQZ524249:BQZ524250 BQZ589676:BQZ589677 BQZ589679:BQZ589680 BQZ589686:BQZ589687 BQZ589689:BQZ589692 BQZ589696:BQZ589699 BQZ589706:BQZ589709 BQZ589772:BQZ589776 BQZ589779:BQZ589780 BQZ589785:BQZ589786 BQZ655212:BQZ655213 BQZ655215:BQZ655216 BQZ655222:BQZ655223 BQZ655225:BQZ655228 BQZ655232:BQZ655235 BQZ655242:BQZ655245 BQZ655308:BQZ655312 BQZ655315:BQZ655316 BQZ655321:BQZ655322 BQZ720748:BQZ720749 BQZ720751:BQZ720752 BQZ720758:BQZ720759 BQZ720761:BQZ720764 BQZ720768:BQZ720771 BQZ720778:BQZ720781 BQZ720844:BQZ720848 BQZ720851:BQZ720852 BQZ720857:BQZ720858 BQZ786284:BQZ786285 BQZ786287:BQZ786288 BQZ786294:BQZ786295 BQZ786297:BQZ786300 BQZ786304:BQZ786307 BQZ786314:BQZ786317 BQZ786380:BQZ786384 BQZ786387:BQZ786388 BQZ786393:BQZ786394 BQZ851820:BQZ851821 BQZ851823:BQZ851824 BQZ851830:BQZ851831 BQZ851833:BQZ851836 BQZ851840:BQZ851843 BQZ851850:BQZ851853 BQZ851916:BQZ851920 BQZ851923:BQZ851924 BQZ851929:BQZ851930 BQZ917356:BQZ917357 BQZ917359:BQZ917360 BQZ917366:BQZ917367 BQZ917369:BQZ917372 BQZ917376:BQZ917379 BQZ917386:BQZ917389 BQZ917452:BQZ917456 BQZ917459:BQZ917460 BQZ917465:BQZ917466 BQZ982892:BQZ982893 BQZ982895:BQZ982896 BQZ982902:BQZ982903 BQZ982905:BQZ982908 BQZ982912:BQZ982915 BQZ982922:BQZ982925 BQZ982988:BQZ982992 BQZ982995:BQZ982996 BQZ983001:BQZ983002 CAK11:CAK222 CAK224:CAK225 CAK230:CAK236 CAK242:CAK243 CAK252:CAK65383 CAK65416:CAK65417 CAK65422:CAK65431 CAK65434:CAK65441 CAK65443:CAK65446 CAK65448:CAK65449 CAK65455:CAK65482 CAK65493:CAK65494 CAK65500:CAK65758 CAK65760:CAK65761 CAK65766:CAK65772 CAK65778:CAK65779 CAK65788:CAK130919 CAK130952:CAK130953 CAK130958:CAK130967 CAK130970:CAK130977 CAK130979:CAK130982 CAK130984:CAK130985 CAK130991:CAK131018 CAK131029:CAK131030 CAK131036:CAK131294 CAK131296:CAK131297 CAK131302:CAK131308 CAK131314:CAK131315 CAK131324:CAK196455 CAK196488:CAK196489 CAK196494:CAK196503 CAK196506:CAK196513 CAK196515:CAK196518 CAK196520:CAK196521 CAK196527:CAK196554 CAK196565:CAK196566 CAK196572:CAK196830 CAK196832:CAK196833 CAK196838:CAK196844 CAK196850:CAK196851 CAK196860:CAK261991 CAK262024:CAK262025 CAK262030:CAK262039 CAK262042:CAK262049 CAK262051:CAK262054 CAK262056:CAK262057 CAK262063:CAK262090 CAK262101:CAK262102 CAK262108:CAK262366 CAK262368:CAK262369 CAK262374:CAK262380 CAK262386:CAK262387 CAK262396:CAK327527 CAK327560:CAK327561 CAK327566:CAK327575 CAK327578:CAK327585 CAK327587:CAK327590 CAK327592:CAK327593 CAK327599:CAK327626 CAK327637:CAK327638 CAK327644:CAK327902 CAK327904:CAK327905 CAK327910:CAK327916 CAK327922:CAK327923 CAK327932:CAK393063 CAK393096:CAK393097 CAK393102:CAK393111 CAK393114:CAK393121 CAK393123:CAK393126 CAK393128:CAK393129 CAK393135:CAK393162 CAK393173:CAK393174 CAK393180:CAK393438 CAK393440:CAK393441 CAK393446:CAK393452 CAK393458:CAK393459 CAK393468:CAK458599 CAK458632:CAK458633 CAK458638:CAK458647 CAK458650:CAK458657 CAK458659:CAK458662 CAK458664:CAK458665 CAK458671:CAK458698 CAK458709:CAK458710 CAK458716:CAK458974 CAK458976:CAK458977 CAK458982:CAK458988 CAK458994:CAK458995 CAK459004:CAK524135 CAK524168:CAK524169 CAK524174:CAK524183 CAK524186:CAK524193 CAK524195:CAK524198 CAK524200:CAK524201 CAK524207:CAK524234 CAK524245:CAK524246 CAK524252:CAK524510 CAK524512:CAK524513 CAK524518:CAK524524 CAK524530:CAK524531 CAK524540:CAK589671 CAK589704:CAK589705 CAK589710:CAK589719 CAK589722:CAK589729 CAK589731:CAK589734 CAK589736:CAK589737 CAK589743:CAK589770 CAK589781:CAK589782 CAK589788:CAK590046 CAK590048:CAK590049 CAK590054:CAK590060 CAK590066:CAK590067 CAK590076:CAK655207 CAK655240:CAK655241 CAK655246:CAK655255 CAK655258:CAK655265 CAK655267:CAK655270 CAK655272:CAK655273 CAK655279:CAK655306 CAK655317:CAK655318 CAK655324:CAK655582 CAK655584:CAK655585 CAK655590:CAK655596 CAK655602:CAK655603 CAK655612:CAK720743 CAK720776:CAK720777 CAK720782:CAK720791 CAK720794:CAK720801 CAK720803:CAK720806 CAK720808:CAK720809 CAK720815:CAK720842 CAK720853:CAK720854 CAK720860:CAK721118 CAK721120:CAK721121 CAK721126:CAK721132 CAK721138:CAK721139 CAK721148:CAK786279 CAK786312:CAK786313 CAK786318:CAK786327 CAK786330:CAK786337 CAK786339:CAK786342 CAK786344:CAK786345 CAK786351:CAK786378 CAK786389:CAK786390 CAK786396:CAK786654 CAK786656:CAK786657 CAK786662:CAK786668 CAK786674:CAK786675 CAK786684:CAK851815 CAK851848:CAK851849 CAK851854:CAK851863 CAK851866:CAK851873 CAK851875:CAK851878 CAK851880:CAK851881 CAK851887:CAK851914 CAK851925:CAK851926 CAK851932:CAK852190 CAK852192:CAK852193 CAK852198:CAK852204 CAK852210:CAK852211 CAK852220:CAK917351 CAK917384:CAK917385 CAK917390:CAK917399 CAK917402:CAK917409 CAK917411:CAK917414 CAK917416:CAK917417 CAK917423:CAK917450 CAK917461:CAK917462 CAK917468:CAK917726 CAK917728:CAK917729 CAK917734:CAK917740 CAK917746:CAK917747 CAK917756:CAK982887 CAK982920:CAK982921 CAK982926:CAK982935 CAK982938:CAK982945 CAK982947:CAK982950 CAK982952:CAK982953 CAK982959:CAK982986 CAK982997:CAK982998 CAK983004:CAK983262 CAK983264:CAK983265 CAK983270:CAK983276 CAK983282:CAK983283 CAK983292:CAK1048576 CAL11:CAL65383 CAL65500:CAL130919 CAL131036:CAL196455 CAL196572:CAL261991 CAL262108:CAL327527 CAL327644:CAL393063 CAL393180:CAL458599 CAL458716:CAL524135 CAL524252:CAL589671 CAL589788:CAL655207 CAL655324:CAL720743 CAL720860:CAL786279 CAL786396:CAL851815 CAL851932:CAL917351 CAL917468:CAL982887 CAL983004:CAL1048576 CAM11:CAM222 CAM224:CAM225 CAM230:CAM236 CAM242:CAM243 CAM252:CAM65383 CAM65500:CAM65758 CAM65760:CAM65761 CAM65766:CAM65772 CAM65778:CAM65779 CAM65788:CAM130919 CAM131036:CAM131294 CAM131296:CAM131297 CAM131302:CAM131308 CAM131314:CAM131315 CAM131324:CAM196455 CAM196572:CAM196830 CAM196832:CAM196833 CAM196838:CAM196844 CAM196850:CAM196851 CAM196860:CAM261991 CAM262108:CAM262366 CAM262368:CAM262369 CAM262374:CAM262380 CAM262386:CAM262387 CAM262396:CAM327527 CAM327644:CAM327902 CAM327904:CAM327905 CAM327910:CAM327916 CAM327922:CAM327923 CAM327932:CAM393063 CAM393180:CAM393438 CAM393440:CAM393441 CAM393446:CAM393452 CAM393458:CAM393459 CAM393468:CAM458599 CAM458716:CAM458974 CAM458976:CAM458977 CAM458982:CAM458988 CAM458994:CAM458995 CAM459004:CAM524135 CAM524252:CAM524510 CAM524512:CAM524513 CAM524518:CAM524524 CAM524530:CAM524531 CAM524540:CAM589671 CAM589788:CAM590046 CAM590048:CAM590049 CAM590054:CAM590060 CAM590066:CAM590067 CAM590076:CAM655207 CAM655324:CAM655582 CAM655584:CAM655585 CAM655590:CAM655596 CAM655602:CAM655603 CAM655612:CAM720743 CAM720860:CAM721118 CAM721120:CAM721121 CAM721126:CAM721132 CAM721138:CAM721139 CAM721148:CAM786279 CAM786396:CAM786654 CAM786656:CAM786657 CAM786662:CAM786668 CAM786674:CAM786675 CAM786684:CAM851815 CAM851932:CAM852190 CAM852192:CAM852193 CAM852198:CAM852204 CAM852210:CAM852211 CAM852220:CAM917351 CAM917468:CAM917726 CAM917728:CAM917729 CAM917734:CAM917740 CAM917746:CAM917747 CAM917756:CAM982887 CAM983004:CAM983262 CAM983264:CAM983265 CAM983270:CAM983276 CAM983282:CAM983283 CAM983292:CAM1048576 CAN65454:CAN65482 CAN130990:CAN131018 CAN196526:CAN196554 CAN262062:CAN262090 CAN327598:CAN327626 CAN393134:CAN393162 CAN458670:CAN458698 CAN524206:CAN524234 CAN589742:CAN589770 CAN655278:CAN655306 CAN720814:CAN720842 CAN786350:CAN786378 CAN851886:CAN851914 CAN917422:CAN917450 CAN982958:CAN982986 CAV5:CAV6 CAV8:CAV9 CAV65388:CAV65389 CAV65391:CAV65392 CAV65398:CAV65399 CAV65401:CAV65404 CAV65408:CAV65411 CAV65418:CAV65421 CAV65484:CAV65488 CAV65491:CAV65492 CAV65497:CAV65498 CAV130924:CAV130925 CAV130927:CAV130928 CAV130934:CAV130935 CAV130937:CAV130940 CAV130944:CAV130947 CAV130954:CAV130957 CAV131020:CAV131024 CAV131027:CAV131028 CAV131033:CAV131034 CAV196460:CAV196461 CAV196463:CAV196464 CAV196470:CAV196471 CAV196473:CAV196476 CAV196480:CAV196483 CAV196490:CAV196493 CAV196556:CAV196560 CAV196563:CAV196564 CAV196569:CAV196570 CAV261996:CAV261997 CAV261999:CAV262000 CAV262006:CAV262007 CAV262009:CAV262012 CAV262016:CAV262019 CAV262026:CAV262029 CAV262092:CAV262096 CAV262099:CAV262100 CAV262105:CAV262106 CAV327532:CAV327533 CAV327535:CAV327536 CAV327542:CAV327543 CAV327545:CAV327548 CAV327552:CAV327555 CAV327562:CAV327565 CAV327628:CAV327632 CAV327635:CAV327636 CAV327641:CAV327642 CAV393068:CAV393069 CAV393071:CAV393072 CAV393078:CAV393079 CAV393081:CAV393084 CAV393088:CAV393091 CAV393098:CAV393101 CAV393164:CAV393168 CAV393171:CAV393172 CAV393177:CAV393178 CAV458604:CAV458605 CAV458607:CAV458608 CAV458614:CAV458615 CAV458617:CAV458620 CAV458624:CAV458627 CAV458634:CAV458637 CAV458700:CAV458704 CAV458707:CAV458708 CAV458713:CAV458714 CAV524140:CAV524141 CAV524143:CAV524144 CAV524150:CAV524151 CAV524153:CAV524156 CAV524160:CAV524163 CAV524170:CAV524173 CAV524236:CAV524240 CAV524243:CAV524244 CAV524249:CAV524250 CAV589676:CAV589677 CAV589679:CAV589680 CAV589686:CAV589687 CAV589689:CAV589692 CAV589696:CAV589699 CAV589706:CAV589709 CAV589772:CAV589776 CAV589779:CAV589780 CAV589785:CAV589786 CAV655212:CAV655213 CAV655215:CAV655216 CAV655222:CAV655223 CAV655225:CAV655228 CAV655232:CAV655235 CAV655242:CAV655245 CAV655308:CAV655312 CAV655315:CAV655316 CAV655321:CAV655322 CAV720748:CAV720749 CAV720751:CAV720752 CAV720758:CAV720759 CAV720761:CAV720764 CAV720768:CAV720771 CAV720778:CAV720781 CAV720844:CAV720848 CAV720851:CAV720852 CAV720857:CAV720858 CAV786284:CAV786285 CAV786287:CAV786288 CAV786294:CAV786295 CAV786297:CAV786300 CAV786304:CAV786307 CAV786314:CAV786317 CAV786380:CAV786384 CAV786387:CAV786388 CAV786393:CAV786394 CAV851820:CAV851821 CAV851823:CAV851824 CAV851830:CAV851831 CAV851833:CAV851836 CAV851840:CAV851843 CAV851850:CAV851853 CAV851916:CAV851920 CAV851923:CAV851924 CAV851929:CAV851930 CAV917356:CAV917357 CAV917359:CAV917360 CAV917366:CAV917367 CAV917369:CAV917372 CAV917376:CAV917379 CAV917386:CAV917389 CAV917452:CAV917456 CAV917459:CAV917460 CAV917465:CAV917466 CAV982892:CAV982893 CAV982895:CAV982896 CAV982902:CAV982903 CAV982905:CAV982908 CAV982912:CAV982915 CAV982922:CAV982925 CAV982988:CAV982992 CAV982995:CAV982996 CAV983001:CAV983002 CKG11:CKG222 CKG224:CKG225 CKG230:CKG236 CKG242:CKG243 CKG252:CKG65383 CKG65416:CKG65417 CKG65422:CKG65431 CKG65434:CKG65441 CKG65443:CKG65446 CKG65448:CKG65449 CKG65455:CKG65482 CKG65493:CKG65494 CKG65500:CKG65758 CKG65760:CKG65761 CKG65766:CKG65772 CKG65778:CKG65779 CKG65788:CKG130919 CKG130952:CKG130953 CKG130958:CKG130967 CKG130970:CKG130977 CKG130979:CKG130982 CKG130984:CKG130985 CKG130991:CKG131018 CKG131029:CKG131030 CKG131036:CKG131294 CKG131296:CKG131297 CKG131302:CKG131308 CKG131314:CKG131315 CKG131324:CKG196455 CKG196488:CKG196489 CKG196494:CKG196503 CKG196506:CKG196513 CKG196515:CKG196518 CKG196520:CKG196521 CKG196527:CKG196554 CKG196565:CKG196566 CKG196572:CKG196830 CKG196832:CKG196833 CKG196838:CKG196844 CKG196850:CKG196851 CKG196860:CKG261991 CKG262024:CKG262025 CKG262030:CKG262039 CKG262042:CKG262049 CKG262051:CKG262054 CKG262056:CKG262057 CKG262063:CKG262090 CKG262101:CKG262102 CKG262108:CKG262366 CKG262368:CKG262369 CKG262374:CKG262380 CKG262386:CKG262387 CKG262396:CKG327527 CKG327560:CKG327561 CKG327566:CKG327575 CKG327578:CKG327585 CKG327587:CKG327590 CKG327592:CKG327593 CKG327599:CKG327626 CKG327637:CKG327638 CKG327644:CKG327902 CKG327904:CKG327905 CKG327910:CKG327916 CKG327922:CKG327923 CKG327932:CKG393063 CKG393096:CKG393097 CKG393102:CKG393111 CKG393114:CKG393121 CKG393123:CKG393126 CKG393128:CKG393129 CKG393135:CKG393162 CKG393173:CKG393174 CKG393180:CKG393438 CKG393440:CKG393441 CKG393446:CKG393452 CKG393458:CKG393459 CKG393468:CKG458599 CKG458632:CKG458633 CKG458638:CKG458647 CKG458650:CKG458657 CKG458659:CKG458662 CKG458664:CKG458665 CKG458671:CKG458698 CKG458709:CKG458710 CKG458716:CKG458974 CKG458976:CKG458977 CKG458982:CKG458988 CKG458994:CKG458995 CKG459004:CKG524135 CKG524168:CKG524169 CKG524174:CKG524183 CKG524186:CKG524193 CKG524195:CKG524198 CKG524200:CKG524201 CKG524207:CKG524234 CKG524245:CKG524246 CKG524252:CKG524510 CKG524512:CKG524513 CKG524518:CKG524524 CKG524530:CKG524531 CKG524540:CKG589671 CKG589704:CKG589705 CKG589710:CKG589719 CKG589722:CKG589729 CKG589731:CKG589734 CKG589736:CKG589737 CKG589743:CKG589770 CKG589781:CKG589782 CKG589788:CKG590046 CKG590048:CKG590049 CKG590054:CKG590060 CKG590066:CKG590067 CKG590076:CKG655207 CKG655240:CKG655241 CKG655246:CKG655255 CKG655258:CKG655265 CKG655267:CKG655270 CKG655272:CKG655273 CKG655279:CKG655306 CKG655317:CKG655318 CKG655324:CKG655582 CKG655584:CKG655585 CKG655590:CKG655596 CKG655602:CKG655603 CKG655612:CKG720743 CKG720776:CKG720777 CKG720782:CKG720791 CKG720794:CKG720801 CKG720803:CKG720806 CKG720808:CKG720809 CKG720815:CKG720842 CKG720853:CKG720854 CKG720860:CKG721118 CKG721120:CKG721121 CKG721126:CKG721132 CKG721138:CKG721139 CKG721148:CKG786279 CKG786312:CKG786313 CKG786318:CKG786327 CKG786330:CKG786337 CKG786339:CKG786342 CKG786344:CKG786345 CKG786351:CKG786378 CKG786389:CKG786390 CKG786396:CKG786654 CKG786656:CKG786657 CKG786662:CKG786668 CKG786674:CKG786675 CKG786684:CKG851815 CKG851848:CKG851849 CKG851854:CKG851863 CKG851866:CKG851873 CKG851875:CKG851878 CKG851880:CKG851881 CKG851887:CKG851914 CKG851925:CKG851926 CKG851932:CKG852190 CKG852192:CKG852193 CKG852198:CKG852204 CKG852210:CKG852211 CKG852220:CKG917351 CKG917384:CKG917385 CKG917390:CKG917399 CKG917402:CKG917409 CKG917411:CKG917414 CKG917416:CKG917417 CKG917423:CKG917450 CKG917461:CKG917462 CKG917468:CKG917726 CKG917728:CKG917729 CKG917734:CKG917740 CKG917746:CKG917747 CKG917756:CKG982887 CKG982920:CKG982921 CKG982926:CKG982935 CKG982938:CKG982945 CKG982947:CKG982950 CKG982952:CKG982953 CKG982959:CKG982986 CKG982997:CKG982998 CKG983004:CKG983262 CKG983264:CKG983265 CKG983270:CKG983276 CKG983282:CKG983283 CKG983292:CKG1048576 CKH11:CKH65383 CKH65500:CKH130919 CKH131036:CKH196455 CKH196572:CKH261991 CKH262108:CKH327527 CKH327644:CKH393063 CKH393180:CKH458599 CKH458716:CKH524135 CKH524252:CKH589671 CKH589788:CKH655207 CKH655324:CKH720743 CKH720860:CKH786279 CKH786396:CKH851815 CKH851932:CKH917351 CKH917468:CKH982887 CKH983004:CKH1048576 CKI11:CKI222 CKI224:CKI225 CKI230:CKI236 CKI242:CKI243 CKI252:CKI65383 CKI65500:CKI65758 CKI65760:CKI65761 CKI65766:CKI65772 CKI65778:CKI65779 CKI65788:CKI130919 CKI131036:CKI131294 CKI131296:CKI131297 CKI131302:CKI131308 CKI131314:CKI131315 CKI131324:CKI196455 CKI196572:CKI196830 CKI196832:CKI196833 CKI196838:CKI196844 CKI196850:CKI196851 CKI196860:CKI261991 CKI262108:CKI262366 CKI262368:CKI262369 CKI262374:CKI262380 CKI262386:CKI262387 CKI262396:CKI327527 CKI327644:CKI327902 CKI327904:CKI327905 CKI327910:CKI327916 CKI327922:CKI327923 CKI327932:CKI393063 CKI393180:CKI393438 CKI393440:CKI393441 CKI393446:CKI393452 CKI393458:CKI393459 CKI393468:CKI458599 CKI458716:CKI458974 CKI458976:CKI458977 CKI458982:CKI458988 CKI458994:CKI458995 CKI459004:CKI524135 CKI524252:CKI524510 CKI524512:CKI524513 CKI524518:CKI524524 CKI524530:CKI524531 CKI524540:CKI589671 CKI589788:CKI590046 CKI590048:CKI590049 CKI590054:CKI590060 CKI590066:CKI590067 CKI590076:CKI655207 CKI655324:CKI655582 CKI655584:CKI655585 CKI655590:CKI655596 CKI655602:CKI655603 CKI655612:CKI720743 CKI720860:CKI721118 CKI721120:CKI721121 CKI721126:CKI721132 CKI721138:CKI721139 CKI721148:CKI786279 CKI786396:CKI786654 CKI786656:CKI786657 CKI786662:CKI786668 CKI786674:CKI786675 CKI786684:CKI851815 CKI851932:CKI852190 CKI852192:CKI852193 CKI852198:CKI852204 CKI852210:CKI852211 CKI852220:CKI917351 CKI917468:CKI917726 CKI917728:CKI917729 CKI917734:CKI917740 CKI917746:CKI917747 CKI917756:CKI982887 CKI983004:CKI983262 CKI983264:CKI983265 CKI983270:CKI983276 CKI983282:CKI983283 CKI983292:CKI1048576 CKJ65454:CKJ65482 CKJ130990:CKJ131018 CKJ196526:CKJ196554 CKJ262062:CKJ262090 CKJ327598:CKJ327626 CKJ393134:CKJ393162 CKJ458670:CKJ458698 CKJ524206:CKJ524234 CKJ589742:CKJ589770 CKJ655278:CKJ655306 CKJ720814:CKJ720842 CKJ786350:CKJ786378 CKJ851886:CKJ851914 CKJ917422:CKJ917450 CKJ982958:CKJ982986 CKR5:CKR6 CKR8:CKR9 CKR65388:CKR65389 CKR65391:CKR65392 CKR65398:CKR65399 CKR65401:CKR65404 CKR65408:CKR65411 CKR65418:CKR65421 CKR65484:CKR65488 CKR65491:CKR65492 CKR65497:CKR65498 CKR130924:CKR130925 CKR130927:CKR130928 CKR130934:CKR130935 CKR130937:CKR130940 CKR130944:CKR130947 CKR130954:CKR130957 CKR131020:CKR131024 CKR131027:CKR131028 CKR131033:CKR131034 CKR196460:CKR196461 CKR196463:CKR196464 CKR196470:CKR196471 CKR196473:CKR196476 CKR196480:CKR196483 CKR196490:CKR196493 CKR196556:CKR196560 CKR196563:CKR196564 CKR196569:CKR196570 CKR261996:CKR261997 CKR261999:CKR262000 CKR262006:CKR262007 CKR262009:CKR262012 CKR262016:CKR262019 CKR262026:CKR262029 CKR262092:CKR262096 CKR262099:CKR262100 CKR262105:CKR262106 CKR327532:CKR327533 CKR327535:CKR327536 CKR327542:CKR327543 CKR327545:CKR327548 CKR327552:CKR327555 CKR327562:CKR327565 CKR327628:CKR327632 CKR327635:CKR327636 CKR327641:CKR327642 CKR393068:CKR393069 CKR393071:CKR393072 CKR393078:CKR393079 CKR393081:CKR393084 CKR393088:CKR393091 CKR393098:CKR393101 CKR393164:CKR393168 CKR393171:CKR393172 CKR393177:CKR393178 CKR458604:CKR458605 CKR458607:CKR458608 CKR458614:CKR458615 CKR458617:CKR458620 CKR458624:CKR458627 CKR458634:CKR458637 CKR458700:CKR458704 CKR458707:CKR458708 CKR458713:CKR458714 CKR524140:CKR524141 CKR524143:CKR524144 CKR524150:CKR524151 CKR524153:CKR524156 CKR524160:CKR524163 CKR524170:CKR524173 CKR524236:CKR524240 CKR524243:CKR524244 CKR524249:CKR524250 CKR589676:CKR589677 CKR589679:CKR589680 CKR589686:CKR589687 CKR589689:CKR589692 CKR589696:CKR589699 CKR589706:CKR589709 CKR589772:CKR589776 CKR589779:CKR589780 CKR589785:CKR589786 CKR655212:CKR655213 CKR655215:CKR655216 CKR655222:CKR655223 CKR655225:CKR655228 CKR655232:CKR655235 CKR655242:CKR655245 CKR655308:CKR655312 CKR655315:CKR655316 CKR655321:CKR655322 CKR720748:CKR720749 CKR720751:CKR720752 CKR720758:CKR720759 CKR720761:CKR720764 CKR720768:CKR720771 CKR720778:CKR720781 CKR720844:CKR720848 CKR720851:CKR720852 CKR720857:CKR720858 CKR786284:CKR786285 CKR786287:CKR786288 CKR786294:CKR786295 CKR786297:CKR786300 CKR786304:CKR786307 CKR786314:CKR786317 CKR786380:CKR786384 CKR786387:CKR786388 CKR786393:CKR786394 CKR851820:CKR851821 CKR851823:CKR851824 CKR851830:CKR851831 CKR851833:CKR851836 CKR851840:CKR851843 CKR851850:CKR851853 CKR851916:CKR851920 CKR851923:CKR851924 CKR851929:CKR851930 CKR917356:CKR917357 CKR917359:CKR917360 CKR917366:CKR917367 CKR917369:CKR917372 CKR917376:CKR917379 CKR917386:CKR917389 CKR917452:CKR917456 CKR917459:CKR917460 CKR917465:CKR917466 CKR982892:CKR982893 CKR982895:CKR982896 CKR982902:CKR982903 CKR982905:CKR982908 CKR982912:CKR982915 CKR982922:CKR982925 CKR982988:CKR982992 CKR982995:CKR982996 CKR983001:CKR983002 CUC11:CUC222 CUC224:CUC225 CUC230:CUC236 CUC242:CUC243 CUC252:CUC65383 CUC65416:CUC65417 CUC65422:CUC65431 CUC65434:CUC65441 CUC65443:CUC65446 CUC65448:CUC65449 CUC65455:CUC65482 CUC65493:CUC65494 CUC65500:CUC65758 CUC65760:CUC65761 CUC65766:CUC65772 CUC65778:CUC65779 CUC65788:CUC130919 CUC130952:CUC130953 CUC130958:CUC130967 CUC130970:CUC130977 CUC130979:CUC130982 CUC130984:CUC130985 CUC130991:CUC131018 CUC131029:CUC131030 CUC131036:CUC131294 CUC131296:CUC131297 CUC131302:CUC131308 CUC131314:CUC131315 CUC131324:CUC196455 CUC196488:CUC196489 CUC196494:CUC196503 CUC196506:CUC196513 CUC196515:CUC196518 CUC196520:CUC196521 CUC196527:CUC196554 CUC196565:CUC196566 CUC196572:CUC196830 CUC196832:CUC196833 CUC196838:CUC196844 CUC196850:CUC196851 CUC196860:CUC261991 CUC262024:CUC262025 CUC262030:CUC262039 CUC262042:CUC262049 CUC262051:CUC262054 CUC262056:CUC262057 CUC262063:CUC262090 CUC262101:CUC262102 CUC262108:CUC262366 CUC262368:CUC262369 CUC262374:CUC262380 CUC262386:CUC262387 CUC262396:CUC327527 CUC327560:CUC327561 CUC327566:CUC327575 CUC327578:CUC327585 CUC327587:CUC327590 CUC327592:CUC327593 CUC327599:CUC327626 CUC327637:CUC327638 CUC327644:CUC327902 CUC327904:CUC327905 CUC327910:CUC327916 CUC327922:CUC327923 CUC327932:CUC393063 CUC393096:CUC393097 CUC393102:CUC393111 CUC393114:CUC393121 CUC393123:CUC393126 CUC393128:CUC393129 CUC393135:CUC393162 CUC393173:CUC393174 CUC393180:CUC393438 CUC393440:CUC393441 CUC393446:CUC393452 CUC393458:CUC393459 CUC393468:CUC458599 CUC458632:CUC458633 CUC458638:CUC458647 CUC458650:CUC458657 CUC458659:CUC458662 CUC458664:CUC458665 CUC458671:CUC458698 CUC458709:CUC458710 CUC458716:CUC458974 CUC458976:CUC458977 CUC458982:CUC458988 CUC458994:CUC458995 CUC459004:CUC524135 CUC524168:CUC524169 CUC524174:CUC524183 CUC524186:CUC524193 CUC524195:CUC524198 CUC524200:CUC524201 CUC524207:CUC524234 CUC524245:CUC524246 CUC524252:CUC524510 CUC524512:CUC524513 CUC524518:CUC524524 CUC524530:CUC524531 CUC524540:CUC589671 CUC589704:CUC589705 CUC589710:CUC589719 CUC589722:CUC589729 CUC589731:CUC589734 CUC589736:CUC589737 CUC589743:CUC589770 CUC589781:CUC589782 CUC589788:CUC590046 CUC590048:CUC590049 CUC590054:CUC590060 CUC590066:CUC590067 CUC590076:CUC655207 CUC655240:CUC655241 CUC655246:CUC655255 CUC655258:CUC655265 CUC655267:CUC655270 CUC655272:CUC655273 CUC655279:CUC655306 CUC655317:CUC655318 CUC655324:CUC655582 CUC655584:CUC655585 CUC655590:CUC655596 CUC655602:CUC655603 CUC655612:CUC720743 CUC720776:CUC720777 CUC720782:CUC720791 CUC720794:CUC720801 CUC720803:CUC720806 CUC720808:CUC720809 CUC720815:CUC720842 CUC720853:CUC720854 CUC720860:CUC721118 CUC721120:CUC721121 CUC721126:CUC721132 CUC721138:CUC721139 CUC721148:CUC786279 CUC786312:CUC786313 CUC786318:CUC786327 CUC786330:CUC786337 CUC786339:CUC786342 CUC786344:CUC786345 CUC786351:CUC786378 CUC786389:CUC786390 CUC786396:CUC786654 CUC786656:CUC786657 CUC786662:CUC786668 CUC786674:CUC786675 CUC786684:CUC851815 CUC851848:CUC851849 CUC851854:CUC851863 CUC851866:CUC851873 CUC851875:CUC851878 CUC851880:CUC851881 CUC851887:CUC851914 CUC851925:CUC851926 CUC851932:CUC852190 CUC852192:CUC852193 CUC852198:CUC852204 CUC852210:CUC852211 CUC852220:CUC917351 CUC917384:CUC917385 CUC917390:CUC917399 CUC917402:CUC917409 CUC917411:CUC917414 CUC917416:CUC917417 CUC917423:CUC917450 CUC917461:CUC917462 CUC917468:CUC917726 CUC917728:CUC917729 CUC917734:CUC917740 CUC917746:CUC917747 CUC917756:CUC982887 CUC982920:CUC982921 CUC982926:CUC982935 CUC982938:CUC982945 CUC982947:CUC982950 CUC982952:CUC982953 CUC982959:CUC982986 CUC982997:CUC982998 CUC983004:CUC983262 CUC983264:CUC983265 CUC983270:CUC983276 CUC983282:CUC983283 CUC983292:CUC1048576 CUD11:CUD65383 CUD65500:CUD130919 CUD131036:CUD196455 CUD196572:CUD261991 CUD262108:CUD327527 CUD327644:CUD393063 CUD393180:CUD458599 CUD458716:CUD524135 CUD524252:CUD589671 CUD589788:CUD655207 CUD655324:CUD720743 CUD720860:CUD786279 CUD786396:CUD851815 CUD851932:CUD917351 CUD917468:CUD982887 CUD983004:CUD1048576 CUE11:CUE222 CUE224:CUE225 CUE230:CUE236 CUE242:CUE243 CUE252:CUE65383 CUE65500:CUE65758 CUE65760:CUE65761 CUE65766:CUE65772 CUE65778:CUE65779 CUE65788:CUE130919 CUE131036:CUE131294 CUE131296:CUE131297 CUE131302:CUE131308 CUE131314:CUE131315 CUE131324:CUE196455 CUE196572:CUE196830 CUE196832:CUE196833 CUE196838:CUE196844 CUE196850:CUE196851 CUE196860:CUE261991 CUE262108:CUE262366 CUE262368:CUE262369 CUE262374:CUE262380 CUE262386:CUE262387 CUE262396:CUE327527 CUE327644:CUE327902 CUE327904:CUE327905 CUE327910:CUE327916 CUE327922:CUE327923 CUE327932:CUE393063 CUE393180:CUE393438 CUE393440:CUE393441 CUE393446:CUE393452 CUE393458:CUE393459 CUE393468:CUE458599 CUE458716:CUE458974 CUE458976:CUE458977 CUE458982:CUE458988 CUE458994:CUE458995 CUE459004:CUE524135 CUE524252:CUE524510 CUE524512:CUE524513 CUE524518:CUE524524 CUE524530:CUE524531 CUE524540:CUE589671 CUE589788:CUE590046 CUE590048:CUE590049 CUE590054:CUE590060 CUE590066:CUE590067 CUE590076:CUE655207 CUE655324:CUE655582 CUE655584:CUE655585 CUE655590:CUE655596 CUE655602:CUE655603 CUE655612:CUE720743 CUE720860:CUE721118 CUE721120:CUE721121 CUE721126:CUE721132 CUE721138:CUE721139 CUE721148:CUE786279 CUE786396:CUE786654 CUE786656:CUE786657 CUE786662:CUE786668 CUE786674:CUE786675 CUE786684:CUE851815 CUE851932:CUE852190 CUE852192:CUE852193 CUE852198:CUE852204 CUE852210:CUE852211 CUE852220:CUE917351 CUE917468:CUE917726 CUE917728:CUE917729 CUE917734:CUE917740 CUE917746:CUE917747 CUE917756:CUE982887 CUE983004:CUE983262 CUE983264:CUE983265 CUE983270:CUE983276 CUE983282:CUE983283 CUE983292:CUE1048576 CUF65454:CUF65482 CUF130990:CUF131018 CUF196526:CUF196554 CUF262062:CUF262090 CUF327598:CUF327626 CUF393134:CUF393162 CUF458670:CUF458698 CUF524206:CUF524234 CUF589742:CUF589770 CUF655278:CUF655306 CUF720814:CUF720842 CUF786350:CUF786378 CUF851886:CUF851914 CUF917422:CUF917450 CUF982958:CUF982986 CUN5:CUN6 CUN8:CUN9 CUN65388:CUN65389 CUN65391:CUN65392 CUN65398:CUN65399 CUN65401:CUN65404 CUN65408:CUN65411 CUN65418:CUN65421 CUN65484:CUN65488 CUN65491:CUN65492 CUN65497:CUN65498 CUN130924:CUN130925 CUN130927:CUN130928 CUN130934:CUN130935 CUN130937:CUN130940 CUN130944:CUN130947 CUN130954:CUN130957 CUN131020:CUN131024 CUN131027:CUN131028 CUN131033:CUN131034 CUN196460:CUN196461 CUN196463:CUN196464 CUN196470:CUN196471 CUN196473:CUN196476 CUN196480:CUN196483 CUN196490:CUN196493 CUN196556:CUN196560 CUN196563:CUN196564 CUN196569:CUN196570 CUN261996:CUN261997 CUN261999:CUN262000 CUN262006:CUN262007 CUN262009:CUN262012 CUN262016:CUN262019 CUN262026:CUN262029 CUN262092:CUN262096 CUN262099:CUN262100 CUN262105:CUN262106 CUN327532:CUN327533 CUN327535:CUN327536 CUN327542:CUN327543 CUN327545:CUN327548 CUN327552:CUN327555 CUN327562:CUN327565 CUN327628:CUN327632 CUN327635:CUN327636 CUN327641:CUN327642 CUN393068:CUN393069 CUN393071:CUN393072 CUN393078:CUN393079 CUN393081:CUN393084 CUN393088:CUN393091 CUN393098:CUN393101 CUN393164:CUN393168 CUN393171:CUN393172 CUN393177:CUN393178 CUN458604:CUN458605 CUN458607:CUN458608 CUN458614:CUN458615 CUN458617:CUN458620 CUN458624:CUN458627 CUN458634:CUN458637 CUN458700:CUN458704 CUN458707:CUN458708 CUN458713:CUN458714 CUN524140:CUN524141 CUN524143:CUN524144 CUN524150:CUN524151 CUN524153:CUN524156 CUN524160:CUN524163 CUN524170:CUN524173 CUN524236:CUN524240 CUN524243:CUN524244 CUN524249:CUN524250 CUN589676:CUN589677 CUN589679:CUN589680 CUN589686:CUN589687 CUN589689:CUN589692 CUN589696:CUN589699 CUN589706:CUN589709 CUN589772:CUN589776 CUN589779:CUN589780 CUN589785:CUN589786 CUN655212:CUN655213 CUN655215:CUN655216 CUN655222:CUN655223 CUN655225:CUN655228 CUN655232:CUN655235 CUN655242:CUN655245 CUN655308:CUN655312 CUN655315:CUN655316 CUN655321:CUN655322 CUN720748:CUN720749 CUN720751:CUN720752 CUN720758:CUN720759 CUN720761:CUN720764 CUN720768:CUN720771 CUN720778:CUN720781 CUN720844:CUN720848 CUN720851:CUN720852 CUN720857:CUN720858 CUN786284:CUN786285 CUN786287:CUN786288 CUN786294:CUN786295 CUN786297:CUN786300 CUN786304:CUN786307 CUN786314:CUN786317 CUN786380:CUN786384 CUN786387:CUN786388 CUN786393:CUN786394 CUN851820:CUN851821 CUN851823:CUN851824 CUN851830:CUN851831 CUN851833:CUN851836 CUN851840:CUN851843 CUN851850:CUN851853 CUN851916:CUN851920 CUN851923:CUN851924 CUN851929:CUN851930 CUN917356:CUN917357 CUN917359:CUN917360 CUN917366:CUN917367 CUN917369:CUN917372 CUN917376:CUN917379 CUN917386:CUN917389 CUN917452:CUN917456 CUN917459:CUN917460 CUN917465:CUN917466 CUN982892:CUN982893 CUN982895:CUN982896 CUN982902:CUN982903 CUN982905:CUN982908 CUN982912:CUN982915 CUN982922:CUN982925 CUN982988:CUN982992 CUN982995:CUN982996 CUN983001:CUN983002 DDY11:DDY222 DDY224:DDY225 DDY230:DDY236 DDY242:DDY243 DDY252:DDY65383 DDY65416:DDY65417 DDY65422:DDY65431 DDY65434:DDY65441 DDY65443:DDY65446 DDY65448:DDY65449 DDY65455:DDY65482 DDY65493:DDY65494 DDY65500:DDY65758 DDY65760:DDY65761 DDY65766:DDY65772 DDY65778:DDY65779 DDY65788:DDY130919 DDY130952:DDY130953 DDY130958:DDY130967 DDY130970:DDY130977 DDY130979:DDY130982 DDY130984:DDY130985 DDY130991:DDY131018 DDY131029:DDY131030 DDY131036:DDY131294 DDY131296:DDY131297 DDY131302:DDY131308 DDY131314:DDY131315 DDY131324:DDY196455 DDY196488:DDY196489 DDY196494:DDY196503 DDY196506:DDY196513 DDY196515:DDY196518 DDY196520:DDY196521 DDY196527:DDY196554 DDY196565:DDY196566 DDY196572:DDY196830 DDY196832:DDY196833 DDY196838:DDY196844 DDY196850:DDY196851 DDY196860:DDY261991 DDY262024:DDY262025 DDY262030:DDY262039 DDY262042:DDY262049 DDY262051:DDY262054 DDY262056:DDY262057 DDY262063:DDY262090 DDY262101:DDY262102 DDY262108:DDY262366 DDY262368:DDY262369 DDY262374:DDY262380 DDY262386:DDY262387 DDY262396:DDY327527 DDY327560:DDY327561 DDY327566:DDY327575 DDY327578:DDY327585 DDY327587:DDY327590 DDY327592:DDY327593 DDY327599:DDY327626 DDY327637:DDY327638 DDY327644:DDY327902 DDY327904:DDY327905 DDY327910:DDY327916 DDY327922:DDY327923 DDY327932:DDY393063 DDY393096:DDY393097 DDY393102:DDY393111 DDY393114:DDY393121 DDY393123:DDY393126 DDY393128:DDY393129 DDY393135:DDY393162 DDY393173:DDY393174 DDY393180:DDY393438 DDY393440:DDY393441 DDY393446:DDY393452 DDY393458:DDY393459 DDY393468:DDY458599 DDY458632:DDY458633 DDY458638:DDY458647 DDY458650:DDY458657 DDY458659:DDY458662 DDY458664:DDY458665 DDY458671:DDY458698 DDY458709:DDY458710 DDY458716:DDY458974 DDY458976:DDY458977 DDY458982:DDY458988 DDY458994:DDY458995 DDY459004:DDY524135 DDY524168:DDY524169 DDY524174:DDY524183 DDY524186:DDY524193 DDY524195:DDY524198 DDY524200:DDY524201 DDY524207:DDY524234 DDY524245:DDY524246 DDY524252:DDY524510 DDY524512:DDY524513 DDY524518:DDY524524 DDY524530:DDY524531 DDY524540:DDY589671 DDY589704:DDY589705 DDY589710:DDY589719 DDY589722:DDY589729 DDY589731:DDY589734 DDY589736:DDY589737 DDY589743:DDY589770 DDY589781:DDY589782 DDY589788:DDY590046 DDY590048:DDY590049 DDY590054:DDY590060 DDY590066:DDY590067 DDY590076:DDY655207 DDY655240:DDY655241 DDY655246:DDY655255 DDY655258:DDY655265 DDY655267:DDY655270 DDY655272:DDY655273 DDY655279:DDY655306 DDY655317:DDY655318 DDY655324:DDY655582 DDY655584:DDY655585 DDY655590:DDY655596 DDY655602:DDY655603 DDY655612:DDY720743 DDY720776:DDY720777 DDY720782:DDY720791 DDY720794:DDY720801 DDY720803:DDY720806 DDY720808:DDY720809 DDY720815:DDY720842 DDY720853:DDY720854 DDY720860:DDY721118 DDY721120:DDY721121 DDY721126:DDY721132 DDY721138:DDY721139 DDY721148:DDY786279 DDY786312:DDY786313 DDY786318:DDY786327 DDY786330:DDY786337 DDY786339:DDY786342 DDY786344:DDY786345 DDY786351:DDY786378 DDY786389:DDY786390 DDY786396:DDY786654 DDY786656:DDY786657 DDY786662:DDY786668 DDY786674:DDY786675 DDY786684:DDY851815 DDY851848:DDY851849 DDY851854:DDY851863 DDY851866:DDY851873 DDY851875:DDY851878 DDY851880:DDY851881 DDY851887:DDY851914 DDY851925:DDY851926 DDY851932:DDY852190 DDY852192:DDY852193 DDY852198:DDY852204 DDY852210:DDY852211 DDY852220:DDY917351 DDY917384:DDY917385 DDY917390:DDY917399 DDY917402:DDY917409 DDY917411:DDY917414 DDY917416:DDY917417 DDY917423:DDY917450 DDY917461:DDY917462 DDY917468:DDY917726 DDY917728:DDY917729 DDY917734:DDY917740 DDY917746:DDY917747 DDY917756:DDY982887 DDY982920:DDY982921 DDY982926:DDY982935 DDY982938:DDY982945 DDY982947:DDY982950 DDY982952:DDY982953 DDY982959:DDY982986 DDY982997:DDY982998 DDY983004:DDY983262 DDY983264:DDY983265 DDY983270:DDY983276 DDY983282:DDY983283 DDY983292:DDY1048576 DDZ11:DDZ65383 DDZ65500:DDZ130919 DDZ131036:DDZ196455 DDZ196572:DDZ261991 DDZ262108:DDZ327527 DDZ327644:DDZ393063 DDZ393180:DDZ458599 DDZ458716:DDZ524135 DDZ524252:DDZ589671 DDZ589788:DDZ655207 DDZ655324:DDZ720743 DDZ720860:DDZ786279 DDZ786396:DDZ851815 DDZ851932:DDZ917351 DDZ917468:DDZ982887 DDZ983004:DDZ1048576 DEA11:DEA222 DEA224:DEA225 DEA230:DEA236 DEA242:DEA243 DEA252:DEA65383 DEA65500:DEA65758 DEA65760:DEA65761 DEA65766:DEA65772 DEA65778:DEA65779 DEA65788:DEA130919 DEA131036:DEA131294 DEA131296:DEA131297 DEA131302:DEA131308 DEA131314:DEA131315 DEA131324:DEA196455 DEA196572:DEA196830 DEA196832:DEA196833 DEA196838:DEA196844 DEA196850:DEA196851 DEA196860:DEA261991 DEA262108:DEA262366 DEA262368:DEA262369 DEA262374:DEA262380 DEA262386:DEA262387 DEA262396:DEA327527 DEA327644:DEA327902 DEA327904:DEA327905 DEA327910:DEA327916 DEA327922:DEA327923 DEA327932:DEA393063 DEA393180:DEA393438 DEA393440:DEA393441 DEA393446:DEA393452 DEA393458:DEA393459 DEA393468:DEA458599 DEA458716:DEA458974 DEA458976:DEA458977 DEA458982:DEA458988 DEA458994:DEA458995 DEA459004:DEA524135 DEA524252:DEA524510 DEA524512:DEA524513 DEA524518:DEA524524 DEA524530:DEA524531 DEA524540:DEA589671 DEA589788:DEA590046 DEA590048:DEA590049 DEA590054:DEA590060 DEA590066:DEA590067 DEA590076:DEA655207 DEA655324:DEA655582 DEA655584:DEA655585 DEA655590:DEA655596 DEA655602:DEA655603 DEA655612:DEA720743 DEA720860:DEA721118 DEA721120:DEA721121 DEA721126:DEA721132 DEA721138:DEA721139 DEA721148:DEA786279 DEA786396:DEA786654 DEA786656:DEA786657 DEA786662:DEA786668 DEA786674:DEA786675 DEA786684:DEA851815 DEA851932:DEA852190 DEA852192:DEA852193 DEA852198:DEA852204 DEA852210:DEA852211 DEA852220:DEA917351 DEA917468:DEA917726 DEA917728:DEA917729 DEA917734:DEA917740 DEA917746:DEA917747 DEA917756:DEA982887 DEA983004:DEA983262 DEA983264:DEA983265 DEA983270:DEA983276 DEA983282:DEA983283 DEA983292:DEA1048576 DEB65454:DEB65482 DEB130990:DEB131018 DEB196526:DEB196554 DEB262062:DEB262090 DEB327598:DEB327626 DEB393134:DEB393162 DEB458670:DEB458698 DEB524206:DEB524234 DEB589742:DEB589770 DEB655278:DEB655306 DEB720814:DEB720842 DEB786350:DEB786378 DEB851886:DEB851914 DEB917422:DEB917450 DEB982958:DEB982986 DEJ5:DEJ6 DEJ8:DEJ9 DEJ65388:DEJ65389 DEJ65391:DEJ65392 DEJ65398:DEJ65399 DEJ65401:DEJ65404 DEJ65408:DEJ65411 DEJ65418:DEJ65421 DEJ65484:DEJ65488 DEJ65491:DEJ65492 DEJ65497:DEJ65498 DEJ130924:DEJ130925 DEJ130927:DEJ130928 DEJ130934:DEJ130935 DEJ130937:DEJ130940 DEJ130944:DEJ130947 DEJ130954:DEJ130957 DEJ131020:DEJ131024 DEJ131027:DEJ131028 DEJ131033:DEJ131034 DEJ196460:DEJ196461 DEJ196463:DEJ196464 DEJ196470:DEJ196471 DEJ196473:DEJ196476 DEJ196480:DEJ196483 DEJ196490:DEJ196493 DEJ196556:DEJ196560 DEJ196563:DEJ196564 DEJ196569:DEJ196570 DEJ261996:DEJ261997 DEJ261999:DEJ262000 DEJ262006:DEJ262007 DEJ262009:DEJ262012 DEJ262016:DEJ262019 DEJ262026:DEJ262029 DEJ262092:DEJ262096 DEJ262099:DEJ262100 DEJ262105:DEJ262106 DEJ327532:DEJ327533 DEJ327535:DEJ327536 DEJ327542:DEJ327543 DEJ327545:DEJ327548 DEJ327552:DEJ327555 DEJ327562:DEJ327565 DEJ327628:DEJ327632 DEJ327635:DEJ327636 DEJ327641:DEJ327642 DEJ393068:DEJ393069 DEJ393071:DEJ393072 DEJ393078:DEJ393079 DEJ393081:DEJ393084 DEJ393088:DEJ393091 DEJ393098:DEJ393101 DEJ393164:DEJ393168 DEJ393171:DEJ393172 DEJ393177:DEJ393178 DEJ458604:DEJ458605 DEJ458607:DEJ458608 DEJ458614:DEJ458615 DEJ458617:DEJ458620 DEJ458624:DEJ458627 DEJ458634:DEJ458637 DEJ458700:DEJ458704 DEJ458707:DEJ458708 DEJ458713:DEJ458714 DEJ524140:DEJ524141 DEJ524143:DEJ524144 DEJ524150:DEJ524151 DEJ524153:DEJ524156 DEJ524160:DEJ524163 DEJ524170:DEJ524173 DEJ524236:DEJ524240 DEJ524243:DEJ524244 DEJ524249:DEJ524250 DEJ589676:DEJ589677 DEJ589679:DEJ589680 DEJ589686:DEJ589687 DEJ589689:DEJ589692 DEJ589696:DEJ589699 DEJ589706:DEJ589709 DEJ589772:DEJ589776 DEJ589779:DEJ589780 DEJ589785:DEJ589786 DEJ655212:DEJ655213 DEJ655215:DEJ655216 DEJ655222:DEJ655223 DEJ655225:DEJ655228 DEJ655232:DEJ655235 DEJ655242:DEJ655245 DEJ655308:DEJ655312 DEJ655315:DEJ655316 DEJ655321:DEJ655322 DEJ720748:DEJ720749 DEJ720751:DEJ720752 DEJ720758:DEJ720759 DEJ720761:DEJ720764 DEJ720768:DEJ720771 DEJ720778:DEJ720781 DEJ720844:DEJ720848 DEJ720851:DEJ720852 DEJ720857:DEJ720858 DEJ786284:DEJ786285 DEJ786287:DEJ786288 DEJ786294:DEJ786295 DEJ786297:DEJ786300 DEJ786304:DEJ786307 DEJ786314:DEJ786317 DEJ786380:DEJ786384 DEJ786387:DEJ786388 DEJ786393:DEJ786394 DEJ851820:DEJ851821 DEJ851823:DEJ851824 DEJ851830:DEJ851831 DEJ851833:DEJ851836 DEJ851840:DEJ851843 DEJ851850:DEJ851853 DEJ851916:DEJ851920 DEJ851923:DEJ851924 DEJ851929:DEJ851930 DEJ917356:DEJ917357 DEJ917359:DEJ917360 DEJ917366:DEJ917367 DEJ917369:DEJ917372 DEJ917376:DEJ917379 DEJ917386:DEJ917389 DEJ917452:DEJ917456 DEJ917459:DEJ917460 DEJ917465:DEJ917466 DEJ982892:DEJ982893 DEJ982895:DEJ982896 DEJ982902:DEJ982903 DEJ982905:DEJ982908 DEJ982912:DEJ982915 DEJ982922:DEJ982925 DEJ982988:DEJ982992 DEJ982995:DEJ982996 DEJ983001:DEJ983002 DNU11:DNU222 DNU224:DNU225 DNU230:DNU236 DNU242:DNU243 DNU252:DNU65383 DNU65416:DNU65417 DNU65422:DNU65431 DNU65434:DNU65441 DNU65443:DNU65446 DNU65448:DNU65449 DNU65455:DNU65482 DNU65493:DNU65494 DNU65500:DNU65758 DNU65760:DNU65761 DNU65766:DNU65772 DNU65778:DNU65779 DNU65788:DNU130919 DNU130952:DNU130953 DNU130958:DNU130967 DNU130970:DNU130977 DNU130979:DNU130982 DNU130984:DNU130985 DNU130991:DNU131018 DNU131029:DNU131030 DNU131036:DNU131294 DNU131296:DNU131297 DNU131302:DNU131308 DNU131314:DNU131315 DNU131324:DNU196455 DNU196488:DNU196489 DNU196494:DNU196503 DNU196506:DNU196513 DNU196515:DNU196518 DNU196520:DNU196521 DNU196527:DNU196554 DNU196565:DNU196566 DNU196572:DNU196830 DNU196832:DNU196833 DNU196838:DNU196844 DNU196850:DNU196851 DNU196860:DNU261991 DNU262024:DNU262025 DNU262030:DNU262039 DNU262042:DNU262049 DNU262051:DNU262054 DNU262056:DNU262057 DNU262063:DNU262090 DNU262101:DNU262102 DNU262108:DNU262366 DNU262368:DNU262369 DNU262374:DNU262380 DNU262386:DNU262387 DNU262396:DNU327527 DNU327560:DNU327561 DNU327566:DNU327575 DNU327578:DNU327585 DNU327587:DNU327590 DNU327592:DNU327593 DNU327599:DNU327626 DNU327637:DNU327638 DNU327644:DNU327902 DNU327904:DNU327905 DNU327910:DNU327916 DNU327922:DNU327923 DNU327932:DNU393063 DNU393096:DNU393097 DNU393102:DNU393111 DNU393114:DNU393121 DNU393123:DNU393126 DNU393128:DNU393129 DNU393135:DNU393162 DNU393173:DNU393174 DNU393180:DNU393438 DNU393440:DNU393441 DNU393446:DNU393452 DNU393458:DNU393459 DNU393468:DNU458599 DNU458632:DNU458633 DNU458638:DNU458647 DNU458650:DNU458657 DNU458659:DNU458662 DNU458664:DNU458665 DNU458671:DNU458698 DNU458709:DNU458710 DNU458716:DNU458974 DNU458976:DNU458977 DNU458982:DNU458988 DNU458994:DNU458995 DNU459004:DNU524135 DNU524168:DNU524169 DNU524174:DNU524183 DNU524186:DNU524193 DNU524195:DNU524198 DNU524200:DNU524201 DNU524207:DNU524234 DNU524245:DNU524246 DNU524252:DNU524510 DNU524512:DNU524513 DNU524518:DNU524524 DNU524530:DNU524531 DNU524540:DNU589671 DNU589704:DNU589705 DNU589710:DNU589719 DNU589722:DNU589729 DNU589731:DNU589734 DNU589736:DNU589737 DNU589743:DNU589770 DNU589781:DNU589782 DNU589788:DNU590046 DNU590048:DNU590049 DNU590054:DNU590060 DNU590066:DNU590067 DNU590076:DNU655207 DNU655240:DNU655241 DNU655246:DNU655255 DNU655258:DNU655265 DNU655267:DNU655270 DNU655272:DNU655273 DNU655279:DNU655306 DNU655317:DNU655318 DNU655324:DNU655582 DNU655584:DNU655585 DNU655590:DNU655596 DNU655602:DNU655603 DNU655612:DNU720743 DNU720776:DNU720777 DNU720782:DNU720791 DNU720794:DNU720801 DNU720803:DNU720806 DNU720808:DNU720809 DNU720815:DNU720842 DNU720853:DNU720854 DNU720860:DNU721118 DNU721120:DNU721121 DNU721126:DNU721132 DNU721138:DNU721139 DNU721148:DNU786279 DNU786312:DNU786313 DNU786318:DNU786327 DNU786330:DNU786337 DNU786339:DNU786342 DNU786344:DNU786345 DNU786351:DNU786378 DNU786389:DNU786390 DNU786396:DNU786654 DNU786656:DNU786657 DNU786662:DNU786668 DNU786674:DNU786675 DNU786684:DNU851815 DNU851848:DNU851849 DNU851854:DNU851863 DNU851866:DNU851873 DNU851875:DNU851878 DNU851880:DNU851881 DNU851887:DNU851914 DNU851925:DNU851926 DNU851932:DNU852190 DNU852192:DNU852193 DNU852198:DNU852204 DNU852210:DNU852211 DNU852220:DNU917351 DNU917384:DNU917385 DNU917390:DNU917399 DNU917402:DNU917409 DNU917411:DNU917414 DNU917416:DNU917417 DNU917423:DNU917450 DNU917461:DNU917462 DNU917468:DNU917726 DNU917728:DNU917729 DNU917734:DNU917740 DNU917746:DNU917747 DNU917756:DNU982887 DNU982920:DNU982921 DNU982926:DNU982935 DNU982938:DNU982945 DNU982947:DNU982950 DNU982952:DNU982953 DNU982959:DNU982986 DNU982997:DNU982998 DNU983004:DNU983262 DNU983264:DNU983265 DNU983270:DNU983276 DNU983282:DNU983283 DNU983292:DNU1048576 DNV11:DNV65383 DNV65500:DNV130919 DNV131036:DNV196455 DNV196572:DNV261991 DNV262108:DNV327527 DNV327644:DNV393063 DNV393180:DNV458599 DNV458716:DNV524135 DNV524252:DNV589671 DNV589788:DNV655207 DNV655324:DNV720743 DNV720860:DNV786279 DNV786396:DNV851815 DNV851932:DNV917351 DNV917468:DNV982887 DNV983004:DNV1048576 DNW11:DNW222 DNW224:DNW225 DNW230:DNW236 DNW242:DNW243 DNW252:DNW65383 DNW65500:DNW65758 DNW65760:DNW65761 DNW65766:DNW65772 DNW65778:DNW65779 DNW65788:DNW130919 DNW131036:DNW131294 DNW131296:DNW131297 DNW131302:DNW131308 DNW131314:DNW131315 DNW131324:DNW196455 DNW196572:DNW196830 DNW196832:DNW196833 DNW196838:DNW196844 DNW196850:DNW196851 DNW196860:DNW261991 DNW262108:DNW262366 DNW262368:DNW262369 DNW262374:DNW262380 DNW262386:DNW262387 DNW262396:DNW327527 DNW327644:DNW327902 DNW327904:DNW327905 DNW327910:DNW327916 DNW327922:DNW327923 DNW327932:DNW393063 DNW393180:DNW393438 DNW393440:DNW393441 DNW393446:DNW393452 DNW393458:DNW393459 DNW393468:DNW458599 DNW458716:DNW458974 DNW458976:DNW458977 DNW458982:DNW458988 DNW458994:DNW458995 DNW459004:DNW524135 DNW524252:DNW524510 DNW524512:DNW524513 DNW524518:DNW524524 DNW524530:DNW524531 DNW524540:DNW589671 DNW589788:DNW590046 DNW590048:DNW590049 DNW590054:DNW590060 DNW590066:DNW590067 DNW590076:DNW655207 DNW655324:DNW655582 DNW655584:DNW655585 DNW655590:DNW655596 DNW655602:DNW655603 DNW655612:DNW720743 DNW720860:DNW721118 DNW721120:DNW721121 DNW721126:DNW721132 DNW721138:DNW721139 DNW721148:DNW786279 DNW786396:DNW786654 DNW786656:DNW786657 DNW786662:DNW786668 DNW786674:DNW786675 DNW786684:DNW851815 DNW851932:DNW852190 DNW852192:DNW852193 DNW852198:DNW852204 DNW852210:DNW852211 DNW852220:DNW917351 DNW917468:DNW917726 DNW917728:DNW917729 DNW917734:DNW917740 DNW917746:DNW917747 DNW917756:DNW982887 DNW983004:DNW983262 DNW983264:DNW983265 DNW983270:DNW983276 DNW983282:DNW983283 DNW983292:DNW1048576 DNX65454:DNX65482 DNX130990:DNX131018 DNX196526:DNX196554 DNX262062:DNX262090 DNX327598:DNX327626 DNX393134:DNX393162 DNX458670:DNX458698 DNX524206:DNX524234 DNX589742:DNX589770 DNX655278:DNX655306 DNX720814:DNX720842 DNX786350:DNX786378 DNX851886:DNX851914 DNX917422:DNX917450 DNX982958:DNX982986 DOF5:DOF6 DOF8:DOF9 DOF65388:DOF65389 DOF65391:DOF65392 DOF65398:DOF65399 DOF65401:DOF65404 DOF65408:DOF65411 DOF65418:DOF65421 DOF65484:DOF65488 DOF65491:DOF65492 DOF65497:DOF65498 DOF130924:DOF130925 DOF130927:DOF130928 DOF130934:DOF130935 DOF130937:DOF130940 DOF130944:DOF130947 DOF130954:DOF130957 DOF131020:DOF131024 DOF131027:DOF131028 DOF131033:DOF131034 DOF196460:DOF196461 DOF196463:DOF196464 DOF196470:DOF196471 DOF196473:DOF196476 DOF196480:DOF196483 DOF196490:DOF196493 DOF196556:DOF196560 DOF196563:DOF196564 DOF196569:DOF196570 DOF261996:DOF261997 DOF261999:DOF262000 DOF262006:DOF262007 DOF262009:DOF262012 DOF262016:DOF262019 DOF262026:DOF262029 DOF262092:DOF262096 DOF262099:DOF262100 DOF262105:DOF262106 DOF327532:DOF327533 DOF327535:DOF327536 DOF327542:DOF327543 DOF327545:DOF327548 DOF327552:DOF327555 DOF327562:DOF327565 DOF327628:DOF327632 DOF327635:DOF327636 DOF327641:DOF327642 DOF393068:DOF393069 DOF393071:DOF393072 DOF393078:DOF393079 DOF393081:DOF393084 DOF393088:DOF393091 DOF393098:DOF393101 DOF393164:DOF393168 DOF393171:DOF393172 DOF393177:DOF393178 DOF458604:DOF458605 DOF458607:DOF458608 DOF458614:DOF458615 DOF458617:DOF458620 DOF458624:DOF458627 DOF458634:DOF458637 DOF458700:DOF458704 DOF458707:DOF458708 DOF458713:DOF458714 DOF524140:DOF524141 DOF524143:DOF524144 DOF524150:DOF524151 DOF524153:DOF524156 DOF524160:DOF524163 DOF524170:DOF524173 DOF524236:DOF524240 DOF524243:DOF524244 DOF524249:DOF524250 DOF589676:DOF589677 DOF589679:DOF589680 DOF589686:DOF589687 DOF589689:DOF589692 DOF589696:DOF589699 DOF589706:DOF589709 DOF589772:DOF589776 DOF589779:DOF589780 DOF589785:DOF589786 DOF655212:DOF655213 DOF655215:DOF655216 DOF655222:DOF655223 DOF655225:DOF655228 DOF655232:DOF655235 DOF655242:DOF655245 DOF655308:DOF655312 DOF655315:DOF655316 DOF655321:DOF655322 DOF720748:DOF720749 DOF720751:DOF720752 DOF720758:DOF720759 DOF720761:DOF720764 DOF720768:DOF720771 DOF720778:DOF720781 DOF720844:DOF720848 DOF720851:DOF720852 DOF720857:DOF720858 DOF786284:DOF786285 DOF786287:DOF786288 DOF786294:DOF786295 DOF786297:DOF786300 DOF786304:DOF786307 DOF786314:DOF786317 DOF786380:DOF786384 DOF786387:DOF786388 DOF786393:DOF786394 DOF851820:DOF851821 DOF851823:DOF851824 DOF851830:DOF851831 DOF851833:DOF851836 DOF851840:DOF851843 DOF851850:DOF851853 DOF851916:DOF851920 DOF851923:DOF851924 DOF851929:DOF851930 DOF917356:DOF917357 DOF917359:DOF917360 DOF917366:DOF917367 DOF917369:DOF917372 DOF917376:DOF917379 DOF917386:DOF917389 DOF917452:DOF917456 DOF917459:DOF917460 DOF917465:DOF917466 DOF982892:DOF982893 DOF982895:DOF982896 DOF982902:DOF982903 DOF982905:DOF982908 DOF982912:DOF982915 DOF982922:DOF982925 DOF982988:DOF982992 DOF982995:DOF982996 DOF983001:DOF983002 DXQ11:DXQ222 DXQ224:DXQ225 DXQ230:DXQ236 DXQ242:DXQ243 DXQ252:DXQ65383 DXQ65416:DXQ65417 DXQ65422:DXQ65431 DXQ65434:DXQ65441 DXQ65443:DXQ65446 DXQ65448:DXQ65449 DXQ65455:DXQ65482 DXQ65493:DXQ65494 DXQ65500:DXQ65758 DXQ65760:DXQ65761 DXQ65766:DXQ65772 DXQ65778:DXQ65779 DXQ65788:DXQ130919 DXQ130952:DXQ130953 DXQ130958:DXQ130967 DXQ130970:DXQ130977 DXQ130979:DXQ130982 DXQ130984:DXQ130985 DXQ130991:DXQ131018 DXQ131029:DXQ131030 DXQ131036:DXQ131294 DXQ131296:DXQ131297 DXQ131302:DXQ131308 DXQ131314:DXQ131315 DXQ131324:DXQ196455 DXQ196488:DXQ196489 DXQ196494:DXQ196503 DXQ196506:DXQ196513 DXQ196515:DXQ196518 DXQ196520:DXQ196521 DXQ196527:DXQ196554 DXQ196565:DXQ196566 DXQ196572:DXQ196830 DXQ196832:DXQ196833 DXQ196838:DXQ196844 DXQ196850:DXQ196851 DXQ196860:DXQ261991 DXQ262024:DXQ262025 DXQ262030:DXQ262039 DXQ262042:DXQ262049 DXQ262051:DXQ262054 DXQ262056:DXQ262057 DXQ262063:DXQ262090 DXQ262101:DXQ262102 DXQ262108:DXQ262366 DXQ262368:DXQ262369 DXQ262374:DXQ262380 DXQ262386:DXQ262387 DXQ262396:DXQ327527 DXQ327560:DXQ327561 DXQ327566:DXQ327575 DXQ327578:DXQ327585 DXQ327587:DXQ327590 DXQ327592:DXQ327593 DXQ327599:DXQ327626 DXQ327637:DXQ327638 DXQ327644:DXQ327902 DXQ327904:DXQ327905 DXQ327910:DXQ327916 DXQ327922:DXQ327923 DXQ327932:DXQ393063 DXQ393096:DXQ393097 DXQ393102:DXQ393111 DXQ393114:DXQ393121 DXQ393123:DXQ393126 DXQ393128:DXQ393129 DXQ393135:DXQ393162 DXQ393173:DXQ393174 DXQ393180:DXQ393438 DXQ393440:DXQ393441 DXQ393446:DXQ393452 DXQ393458:DXQ393459 DXQ393468:DXQ458599 DXQ458632:DXQ458633 DXQ458638:DXQ458647 DXQ458650:DXQ458657 DXQ458659:DXQ458662 DXQ458664:DXQ458665 DXQ458671:DXQ458698 DXQ458709:DXQ458710 DXQ458716:DXQ458974 DXQ458976:DXQ458977 DXQ458982:DXQ458988 DXQ458994:DXQ458995 DXQ459004:DXQ524135 DXQ524168:DXQ524169 DXQ524174:DXQ524183 DXQ524186:DXQ524193 DXQ524195:DXQ524198 DXQ524200:DXQ524201 DXQ524207:DXQ524234 DXQ524245:DXQ524246 DXQ524252:DXQ524510 DXQ524512:DXQ524513 DXQ524518:DXQ524524 DXQ524530:DXQ524531 DXQ524540:DXQ589671 DXQ589704:DXQ589705 DXQ589710:DXQ589719 DXQ589722:DXQ589729 DXQ589731:DXQ589734 DXQ589736:DXQ589737 DXQ589743:DXQ589770 DXQ589781:DXQ589782 DXQ589788:DXQ590046 DXQ590048:DXQ590049 DXQ590054:DXQ590060 DXQ590066:DXQ590067 DXQ590076:DXQ655207 DXQ655240:DXQ655241 DXQ655246:DXQ655255 DXQ655258:DXQ655265 DXQ655267:DXQ655270 DXQ655272:DXQ655273 DXQ655279:DXQ655306 DXQ655317:DXQ655318 DXQ655324:DXQ655582 DXQ655584:DXQ655585 DXQ655590:DXQ655596 DXQ655602:DXQ655603 DXQ655612:DXQ720743 DXQ720776:DXQ720777 DXQ720782:DXQ720791 DXQ720794:DXQ720801 DXQ720803:DXQ720806 DXQ720808:DXQ720809 DXQ720815:DXQ720842 DXQ720853:DXQ720854 DXQ720860:DXQ721118 DXQ721120:DXQ721121 DXQ721126:DXQ721132 DXQ721138:DXQ721139 DXQ721148:DXQ786279 DXQ786312:DXQ786313 DXQ786318:DXQ786327 DXQ786330:DXQ786337 DXQ786339:DXQ786342 DXQ786344:DXQ786345 DXQ786351:DXQ786378 DXQ786389:DXQ786390 DXQ786396:DXQ786654 DXQ786656:DXQ786657 DXQ786662:DXQ786668 DXQ786674:DXQ786675 DXQ786684:DXQ851815 DXQ851848:DXQ851849 DXQ851854:DXQ851863 DXQ851866:DXQ851873 DXQ851875:DXQ851878 DXQ851880:DXQ851881 DXQ851887:DXQ851914 DXQ851925:DXQ851926 DXQ851932:DXQ852190 DXQ852192:DXQ852193 DXQ852198:DXQ852204 DXQ852210:DXQ852211 DXQ852220:DXQ917351 DXQ917384:DXQ917385 DXQ917390:DXQ917399 DXQ917402:DXQ917409 DXQ917411:DXQ917414 DXQ917416:DXQ917417 DXQ917423:DXQ917450 DXQ917461:DXQ917462 DXQ917468:DXQ917726 DXQ917728:DXQ917729 DXQ917734:DXQ917740 DXQ917746:DXQ917747 DXQ917756:DXQ982887 DXQ982920:DXQ982921 DXQ982926:DXQ982935 DXQ982938:DXQ982945 DXQ982947:DXQ982950 DXQ982952:DXQ982953 DXQ982959:DXQ982986 DXQ982997:DXQ982998 DXQ983004:DXQ983262 DXQ983264:DXQ983265 DXQ983270:DXQ983276 DXQ983282:DXQ983283 DXQ983292:DXQ1048576 DXR11:DXR65383 DXR65500:DXR130919 DXR131036:DXR196455 DXR196572:DXR261991 DXR262108:DXR327527 DXR327644:DXR393063 DXR393180:DXR458599 DXR458716:DXR524135 DXR524252:DXR589671 DXR589788:DXR655207 DXR655324:DXR720743 DXR720860:DXR786279 DXR786396:DXR851815 DXR851932:DXR917351 DXR917468:DXR982887 DXR983004:DXR1048576 DXS11:DXS222 DXS224:DXS225 DXS230:DXS236 DXS242:DXS243 DXS252:DXS65383 DXS65500:DXS65758 DXS65760:DXS65761 DXS65766:DXS65772 DXS65778:DXS65779 DXS65788:DXS130919 DXS131036:DXS131294 DXS131296:DXS131297 DXS131302:DXS131308 DXS131314:DXS131315 DXS131324:DXS196455 DXS196572:DXS196830 DXS196832:DXS196833 DXS196838:DXS196844 DXS196850:DXS196851 DXS196860:DXS261991 DXS262108:DXS262366 DXS262368:DXS262369 DXS262374:DXS262380 DXS262386:DXS262387 DXS262396:DXS327527 DXS327644:DXS327902 DXS327904:DXS327905 DXS327910:DXS327916 DXS327922:DXS327923 DXS327932:DXS393063 DXS393180:DXS393438 DXS393440:DXS393441 DXS393446:DXS393452 DXS393458:DXS393459 DXS393468:DXS458599 DXS458716:DXS458974 DXS458976:DXS458977 DXS458982:DXS458988 DXS458994:DXS458995 DXS459004:DXS524135 DXS524252:DXS524510 DXS524512:DXS524513 DXS524518:DXS524524 DXS524530:DXS524531 DXS524540:DXS589671 DXS589788:DXS590046 DXS590048:DXS590049 DXS590054:DXS590060 DXS590066:DXS590067 DXS590076:DXS655207 DXS655324:DXS655582 DXS655584:DXS655585 DXS655590:DXS655596 DXS655602:DXS655603 DXS655612:DXS720743 DXS720860:DXS721118 DXS721120:DXS721121 DXS721126:DXS721132 DXS721138:DXS721139 DXS721148:DXS786279 DXS786396:DXS786654 DXS786656:DXS786657 DXS786662:DXS786668 DXS786674:DXS786675 DXS786684:DXS851815 DXS851932:DXS852190 DXS852192:DXS852193 DXS852198:DXS852204 DXS852210:DXS852211 DXS852220:DXS917351 DXS917468:DXS917726 DXS917728:DXS917729 DXS917734:DXS917740 DXS917746:DXS917747 DXS917756:DXS982887 DXS983004:DXS983262 DXS983264:DXS983265 DXS983270:DXS983276 DXS983282:DXS983283 DXS983292:DXS1048576 DXT65454:DXT65482 DXT130990:DXT131018 DXT196526:DXT196554 DXT262062:DXT262090 DXT327598:DXT327626 DXT393134:DXT393162 DXT458670:DXT458698 DXT524206:DXT524234 DXT589742:DXT589770 DXT655278:DXT655306 DXT720814:DXT720842 DXT786350:DXT786378 DXT851886:DXT851914 DXT917422:DXT917450 DXT982958:DXT982986 DYB5:DYB6 DYB8:DYB9 DYB65388:DYB65389 DYB65391:DYB65392 DYB65398:DYB65399 DYB65401:DYB65404 DYB65408:DYB65411 DYB65418:DYB65421 DYB65484:DYB65488 DYB65491:DYB65492 DYB65497:DYB65498 DYB130924:DYB130925 DYB130927:DYB130928 DYB130934:DYB130935 DYB130937:DYB130940 DYB130944:DYB130947 DYB130954:DYB130957 DYB131020:DYB131024 DYB131027:DYB131028 DYB131033:DYB131034 DYB196460:DYB196461 DYB196463:DYB196464 DYB196470:DYB196471 DYB196473:DYB196476 DYB196480:DYB196483 DYB196490:DYB196493 DYB196556:DYB196560 DYB196563:DYB196564 DYB196569:DYB196570 DYB261996:DYB261997 DYB261999:DYB262000 DYB262006:DYB262007 DYB262009:DYB262012 DYB262016:DYB262019 DYB262026:DYB262029 DYB262092:DYB262096 DYB262099:DYB262100 DYB262105:DYB262106 DYB327532:DYB327533 DYB327535:DYB327536 DYB327542:DYB327543 DYB327545:DYB327548 DYB327552:DYB327555 DYB327562:DYB327565 DYB327628:DYB327632 DYB327635:DYB327636 DYB327641:DYB327642 DYB393068:DYB393069 DYB393071:DYB393072 DYB393078:DYB393079 DYB393081:DYB393084 DYB393088:DYB393091 DYB393098:DYB393101 DYB393164:DYB393168 DYB393171:DYB393172 DYB393177:DYB393178 DYB458604:DYB458605 DYB458607:DYB458608 DYB458614:DYB458615 DYB458617:DYB458620 DYB458624:DYB458627 DYB458634:DYB458637 DYB458700:DYB458704 DYB458707:DYB458708 DYB458713:DYB458714 DYB524140:DYB524141 DYB524143:DYB524144 DYB524150:DYB524151 DYB524153:DYB524156 DYB524160:DYB524163 DYB524170:DYB524173 DYB524236:DYB524240 DYB524243:DYB524244 DYB524249:DYB524250 DYB589676:DYB589677 DYB589679:DYB589680 DYB589686:DYB589687 DYB589689:DYB589692 DYB589696:DYB589699 DYB589706:DYB589709 DYB589772:DYB589776 DYB589779:DYB589780 DYB589785:DYB589786 DYB655212:DYB655213 DYB655215:DYB655216 DYB655222:DYB655223 DYB655225:DYB655228 DYB655232:DYB655235 DYB655242:DYB655245 DYB655308:DYB655312 DYB655315:DYB655316 DYB655321:DYB655322 DYB720748:DYB720749 DYB720751:DYB720752 DYB720758:DYB720759 DYB720761:DYB720764 DYB720768:DYB720771 DYB720778:DYB720781 DYB720844:DYB720848 DYB720851:DYB720852 DYB720857:DYB720858 DYB786284:DYB786285 DYB786287:DYB786288 DYB786294:DYB786295 DYB786297:DYB786300 DYB786304:DYB786307 DYB786314:DYB786317 DYB786380:DYB786384 DYB786387:DYB786388 DYB786393:DYB786394 DYB851820:DYB851821 DYB851823:DYB851824 DYB851830:DYB851831 DYB851833:DYB851836 DYB851840:DYB851843 DYB851850:DYB851853 DYB851916:DYB851920 DYB851923:DYB851924 DYB851929:DYB851930 DYB917356:DYB917357 DYB917359:DYB917360 DYB917366:DYB917367 DYB917369:DYB917372 DYB917376:DYB917379 DYB917386:DYB917389 DYB917452:DYB917456 DYB917459:DYB917460 DYB917465:DYB917466 DYB982892:DYB982893 DYB982895:DYB982896 DYB982902:DYB982903 DYB982905:DYB982908 DYB982912:DYB982915 DYB982922:DYB982925 DYB982988:DYB982992 DYB982995:DYB982996 DYB983001:DYB983002 EHM11:EHM222 EHM224:EHM225 EHM230:EHM236 EHM242:EHM243 EHM252:EHM65383 EHM65416:EHM65417 EHM65422:EHM65431 EHM65434:EHM65441 EHM65443:EHM65446 EHM65448:EHM65449 EHM65455:EHM65482 EHM65493:EHM65494 EHM65500:EHM65758 EHM65760:EHM65761 EHM65766:EHM65772 EHM65778:EHM65779 EHM65788:EHM130919 EHM130952:EHM130953 EHM130958:EHM130967 EHM130970:EHM130977 EHM130979:EHM130982 EHM130984:EHM130985 EHM130991:EHM131018 EHM131029:EHM131030 EHM131036:EHM131294 EHM131296:EHM131297 EHM131302:EHM131308 EHM131314:EHM131315 EHM131324:EHM196455 EHM196488:EHM196489 EHM196494:EHM196503 EHM196506:EHM196513 EHM196515:EHM196518 EHM196520:EHM196521 EHM196527:EHM196554 EHM196565:EHM196566 EHM196572:EHM196830 EHM196832:EHM196833 EHM196838:EHM196844 EHM196850:EHM196851 EHM196860:EHM261991 EHM262024:EHM262025 EHM262030:EHM262039 EHM262042:EHM262049 EHM262051:EHM262054 EHM262056:EHM262057 EHM262063:EHM262090 EHM262101:EHM262102 EHM262108:EHM262366 EHM262368:EHM262369 EHM262374:EHM262380 EHM262386:EHM262387 EHM262396:EHM327527 EHM327560:EHM327561 EHM327566:EHM327575 EHM327578:EHM327585 EHM327587:EHM327590 EHM327592:EHM327593 EHM327599:EHM327626 EHM327637:EHM327638 EHM327644:EHM327902 EHM327904:EHM327905 EHM327910:EHM327916 EHM327922:EHM327923 EHM327932:EHM393063 EHM393096:EHM393097 EHM393102:EHM393111 EHM393114:EHM393121 EHM393123:EHM393126 EHM393128:EHM393129 EHM393135:EHM393162 EHM393173:EHM393174 EHM393180:EHM393438 EHM393440:EHM393441 EHM393446:EHM393452 EHM393458:EHM393459 EHM393468:EHM458599 EHM458632:EHM458633 EHM458638:EHM458647 EHM458650:EHM458657 EHM458659:EHM458662 EHM458664:EHM458665 EHM458671:EHM458698 EHM458709:EHM458710 EHM458716:EHM458974 EHM458976:EHM458977 EHM458982:EHM458988 EHM458994:EHM458995 EHM459004:EHM524135 EHM524168:EHM524169 EHM524174:EHM524183 EHM524186:EHM524193 EHM524195:EHM524198 EHM524200:EHM524201 EHM524207:EHM524234 EHM524245:EHM524246 EHM524252:EHM524510 EHM524512:EHM524513 EHM524518:EHM524524 EHM524530:EHM524531 EHM524540:EHM589671 EHM589704:EHM589705 EHM589710:EHM589719 EHM589722:EHM589729 EHM589731:EHM589734 EHM589736:EHM589737 EHM589743:EHM589770 EHM589781:EHM589782 EHM589788:EHM590046 EHM590048:EHM590049 EHM590054:EHM590060 EHM590066:EHM590067 EHM590076:EHM655207 EHM655240:EHM655241 EHM655246:EHM655255 EHM655258:EHM655265 EHM655267:EHM655270 EHM655272:EHM655273 EHM655279:EHM655306 EHM655317:EHM655318 EHM655324:EHM655582 EHM655584:EHM655585 EHM655590:EHM655596 EHM655602:EHM655603 EHM655612:EHM720743 EHM720776:EHM720777 EHM720782:EHM720791 EHM720794:EHM720801 EHM720803:EHM720806 EHM720808:EHM720809 EHM720815:EHM720842 EHM720853:EHM720854 EHM720860:EHM721118 EHM721120:EHM721121 EHM721126:EHM721132 EHM721138:EHM721139 EHM721148:EHM786279 EHM786312:EHM786313 EHM786318:EHM786327 EHM786330:EHM786337 EHM786339:EHM786342 EHM786344:EHM786345 EHM786351:EHM786378 EHM786389:EHM786390 EHM786396:EHM786654 EHM786656:EHM786657 EHM786662:EHM786668 EHM786674:EHM786675 EHM786684:EHM851815 EHM851848:EHM851849 EHM851854:EHM851863 EHM851866:EHM851873 EHM851875:EHM851878 EHM851880:EHM851881 EHM851887:EHM851914 EHM851925:EHM851926 EHM851932:EHM852190 EHM852192:EHM852193 EHM852198:EHM852204 EHM852210:EHM852211 EHM852220:EHM917351 EHM917384:EHM917385 EHM917390:EHM917399 EHM917402:EHM917409 EHM917411:EHM917414 EHM917416:EHM917417 EHM917423:EHM917450 EHM917461:EHM917462 EHM917468:EHM917726 EHM917728:EHM917729 EHM917734:EHM917740 EHM917746:EHM917747 EHM917756:EHM982887 EHM982920:EHM982921 EHM982926:EHM982935 EHM982938:EHM982945 EHM982947:EHM982950 EHM982952:EHM982953 EHM982959:EHM982986 EHM982997:EHM982998 EHM983004:EHM983262 EHM983264:EHM983265 EHM983270:EHM983276 EHM983282:EHM983283 EHM983292:EHM1048576 EHN11:EHN65383 EHN65500:EHN130919 EHN131036:EHN196455 EHN196572:EHN261991 EHN262108:EHN327527 EHN327644:EHN393063 EHN393180:EHN458599 EHN458716:EHN524135 EHN524252:EHN589671 EHN589788:EHN655207 EHN655324:EHN720743 EHN720860:EHN786279 EHN786396:EHN851815 EHN851932:EHN917351 EHN917468:EHN982887 EHN983004:EHN1048576 EHO11:EHO222 EHO224:EHO225 EHO230:EHO236 EHO242:EHO243 EHO252:EHO65383 EHO65500:EHO65758 EHO65760:EHO65761 EHO65766:EHO65772 EHO65778:EHO65779 EHO65788:EHO130919 EHO131036:EHO131294 EHO131296:EHO131297 EHO131302:EHO131308 EHO131314:EHO131315 EHO131324:EHO196455 EHO196572:EHO196830 EHO196832:EHO196833 EHO196838:EHO196844 EHO196850:EHO196851 EHO196860:EHO261991 EHO262108:EHO262366 EHO262368:EHO262369 EHO262374:EHO262380 EHO262386:EHO262387 EHO262396:EHO327527 EHO327644:EHO327902 EHO327904:EHO327905 EHO327910:EHO327916 EHO327922:EHO327923 EHO327932:EHO393063 EHO393180:EHO393438 EHO393440:EHO393441 EHO393446:EHO393452 EHO393458:EHO393459 EHO393468:EHO458599 EHO458716:EHO458974 EHO458976:EHO458977 EHO458982:EHO458988 EHO458994:EHO458995 EHO459004:EHO524135 EHO524252:EHO524510 EHO524512:EHO524513 EHO524518:EHO524524 EHO524530:EHO524531 EHO524540:EHO589671 EHO589788:EHO590046 EHO590048:EHO590049 EHO590054:EHO590060 EHO590066:EHO590067 EHO590076:EHO655207 EHO655324:EHO655582 EHO655584:EHO655585 EHO655590:EHO655596 EHO655602:EHO655603 EHO655612:EHO720743 EHO720860:EHO721118 EHO721120:EHO721121 EHO721126:EHO721132 EHO721138:EHO721139 EHO721148:EHO786279 EHO786396:EHO786654 EHO786656:EHO786657 EHO786662:EHO786668 EHO786674:EHO786675 EHO786684:EHO851815 EHO851932:EHO852190 EHO852192:EHO852193 EHO852198:EHO852204 EHO852210:EHO852211 EHO852220:EHO917351 EHO917468:EHO917726 EHO917728:EHO917729 EHO917734:EHO917740 EHO917746:EHO917747 EHO917756:EHO982887 EHO983004:EHO983262 EHO983264:EHO983265 EHO983270:EHO983276 EHO983282:EHO983283 EHO983292:EHO1048576 EHP65454:EHP65482 EHP130990:EHP131018 EHP196526:EHP196554 EHP262062:EHP262090 EHP327598:EHP327626 EHP393134:EHP393162 EHP458670:EHP458698 EHP524206:EHP524234 EHP589742:EHP589770 EHP655278:EHP655306 EHP720814:EHP720842 EHP786350:EHP786378 EHP851886:EHP851914 EHP917422:EHP917450 EHP982958:EHP982986 EHX5:EHX6 EHX8:EHX9 EHX65388:EHX65389 EHX65391:EHX65392 EHX65398:EHX65399 EHX65401:EHX65404 EHX65408:EHX65411 EHX65418:EHX65421 EHX65484:EHX65488 EHX65491:EHX65492 EHX65497:EHX65498 EHX130924:EHX130925 EHX130927:EHX130928 EHX130934:EHX130935 EHX130937:EHX130940 EHX130944:EHX130947 EHX130954:EHX130957 EHX131020:EHX131024 EHX131027:EHX131028 EHX131033:EHX131034 EHX196460:EHX196461 EHX196463:EHX196464 EHX196470:EHX196471 EHX196473:EHX196476 EHX196480:EHX196483 EHX196490:EHX196493 EHX196556:EHX196560 EHX196563:EHX196564 EHX196569:EHX196570 EHX261996:EHX261997 EHX261999:EHX262000 EHX262006:EHX262007 EHX262009:EHX262012 EHX262016:EHX262019 EHX262026:EHX262029 EHX262092:EHX262096 EHX262099:EHX262100 EHX262105:EHX262106 EHX327532:EHX327533 EHX327535:EHX327536 EHX327542:EHX327543 EHX327545:EHX327548 EHX327552:EHX327555 EHX327562:EHX327565 EHX327628:EHX327632 EHX327635:EHX327636 EHX327641:EHX327642 EHX393068:EHX393069 EHX393071:EHX393072 EHX393078:EHX393079 EHX393081:EHX393084 EHX393088:EHX393091 EHX393098:EHX393101 EHX393164:EHX393168 EHX393171:EHX393172 EHX393177:EHX393178 EHX458604:EHX458605 EHX458607:EHX458608 EHX458614:EHX458615 EHX458617:EHX458620 EHX458624:EHX458627 EHX458634:EHX458637 EHX458700:EHX458704 EHX458707:EHX458708 EHX458713:EHX458714 EHX524140:EHX524141 EHX524143:EHX524144 EHX524150:EHX524151 EHX524153:EHX524156 EHX524160:EHX524163 EHX524170:EHX524173 EHX524236:EHX524240 EHX524243:EHX524244 EHX524249:EHX524250 EHX589676:EHX589677 EHX589679:EHX589680 EHX589686:EHX589687 EHX589689:EHX589692 EHX589696:EHX589699 EHX589706:EHX589709 EHX589772:EHX589776 EHX589779:EHX589780 EHX589785:EHX589786 EHX655212:EHX655213 EHX655215:EHX655216 EHX655222:EHX655223 EHX655225:EHX655228 EHX655232:EHX655235 EHX655242:EHX655245 EHX655308:EHX655312 EHX655315:EHX655316 EHX655321:EHX655322 EHX720748:EHX720749 EHX720751:EHX720752 EHX720758:EHX720759 EHX720761:EHX720764 EHX720768:EHX720771 EHX720778:EHX720781 EHX720844:EHX720848 EHX720851:EHX720852 EHX720857:EHX720858 EHX786284:EHX786285 EHX786287:EHX786288 EHX786294:EHX786295 EHX786297:EHX786300 EHX786304:EHX786307 EHX786314:EHX786317 EHX786380:EHX786384 EHX786387:EHX786388 EHX786393:EHX786394 EHX851820:EHX851821 EHX851823:EHX851824 EHX851830:EHX851831 EHX851833:EHX851836 EHX851840:EHX851843 EHX851850:EHX851853 EHX851916:EHX851920 EHX851923:EHX851924 EHX851929:EHX851930 EHX917356:EHX917357 EHX917359:EHX917360 EHX917366:EHX917367 EHX917369:EHX917372 EHX917376:EHX917379 EHX917386:EHX917389 EHX917452:EHX917456 EHX917459:EHX917460 EHX917465:EHX917466 EHX982892:EHX982893 EHX982895:EHX982896 EHX982902:EHX982903 EHX982905:EHX982908 EHX982912:EHX982915 EHX982922:EHX982925 EHX982988:EHX982992 EHX982995:EHX982996 EHX983001:EHX983002 ERI11:ERI222 ERI224:ERI225 ERI230:ERI236 ERI242:ERI243 ERI252:ERI65383 ERI65416:ERI65417 ERI65422:ERI65431 ERI65434:ERI65441 ERI65443:ERI65446 ERI65448:ERI65449 ERI65455:ERI65482 ERI65493:ERI65494 ERI65500:ERI65758 ERI65760:ERI65761 ERI65766:ERI65772 ERI65778:ERI65779 ERI65788:ERI130919 ERI130952:ERI130953 ERI130958:ERI130967 ERI130970:ERI130977 ERI130979:ERI130982 ERI130984:ERI130985 ERI130991:ERI131018 ERI131029:ERI131030 ERI131036:ERI131294 ERI131296:ERI131297 ERI131302:ERI131308 ERI131314:ERI131315 ERI131324:ERI196455 ERI196488:ERI196489 ERI196494:ERI196503 ERI196506:ERI196513 ERI196515:ERI196518 ERI196520:ERI196521 ERI196527:ERI196554 ERI196565:ERI196566 ERI196572:ERI196830 ERI196832:ERI196833 ERI196838:ERI196844 ERI196850:ERI196851 ERI196860:ERI261991 ERI262024:ERI262025 ERI262030:ERI262039 ERI262042:ERI262049 ERI262051:ERI262054 ERI262056:ERI262057 ERI262063:ERI262090 ERI262101:ERI262102 ERI262108:ERI262366 ERI262368:ERI262369 ERI262374:ERI262380 ERI262386:ERI262387 ERI262396:ERI327527 ERI327560:ERI327561 ERI327566:ERI327575 ERI327578:ERI327585 ERI327587:ERI327590 ERI327592:ERI327593 ERI327599:ERI327626 ERI327637:ERI327638 ERI327644:ERI327902 ERI327904:ERI327905 ERI327910:ERI327916 ERI327922:ERI327923 ERI327932:ERI393063 ERI393096:ERI393097 ERI393102:ERI393111 ERI393114:ERI393121 ERI393123:ERI393126 ERI393128:ERI393129 ERI393135:ERI393162 ERI393173:ERI393174 ERI393180:ERI393438 ERI393440:ERI393441 ERI393446:ERI393452 ERI393458:ERI393459 ERI393468:ERI458599 ERI458632:ERI458633 ERI458638:ERI458647 ERI458650:ERI458657 ERI458659:ERI458662 ERI458664:ERI458665 ERI458671:ERI458698 ERI458709:ERI458710 ERI458716:ERI458974 ERI458976:ERI458977 ERI458982:ERI458988 ERI458994:ERI458995 ERI459004:ERI524135 ERI524168:ERI524169 ERI524174:ERI524183 ERI524186:ERI524193 ERI524195:ERI524198 ERI524200:ERI524201 ERI524207:ERI524234 ERI524245:ERI524246 ERI524252:ERI524510 ERI524512:ERI524513 ERI524518:ERI524524 ERI524530:ERI524531 ERI524540:ERI589671 ERI589704:ERI589705 ERI589710:ERI589719 ERI589722:ERI589729 ERI589731:ERI589734 ERI589736:ERI589737 ERI589743:ERI589770 ERI589781:ERI589782 ERI589788:ERI590046 ERI590048:ERI590049 ERI590054:ERI590060 ERI590066:ERI590067 ERI590076:ERI655207 ERI655240:ERI655241 ERI655246:ERI655255 ERI655258:ERI655265 ERI655267:ERI655270 ERI655272:ERI655273 ERI655279:ERI655306 ERI655317:ERI655318 ERI655324:ERI655582 ERI655584:ERI655585 ERI655590:ERI655596 ERI655602:ERI655603 ERI655612:ERI720743 ERI720776:ERI720777 ERI720782:ERI720791 ERI720794:ERI720801 ERI720803:ERI720806 ERI720808:ERI720809 ERI720815:ERI720842 ERI720853:ERI720854 ERI720860:ERI721118 ERI721120:ERI721121 ERI721126:ERI721132 ERI721138:ERI721139 ERI721148:ERI786279 ERI786312:ERI786313 ERI786318:ERI786327 ERI786330:ERI786337 ERI786339:ERI786342 ERI786344:ERI786345 ERI786351:ERI786378 ERI786389:ERI786390 ERI786396:ERI786654 ERI786656:ERI786657 ERI786662:ERI786668 ERI786674:ERI786675 ERI786684:ERI851815 ERI851848:ERI851849 ERI851854:ERI851863 ERI851866:ERI851873 ERI851875:ERI851878 ERI851880:ERI851881 ERI851887:ERI851914 ERI851925:ERI851926 ERI851932:ERI852190 ERI852192:ERI852193 ERI852198:ERI852204 ERI852210:ERI852211 ERI852220:ERI917351 ERI917384:ERI917385 ERI917390:ERI917399 ERI917402:ERI917409 ERI917411:ERI917414 ERI917416:ERI917417 ERI917423:ERI917450 ERI917461:ERI917462 ERI917468:ERI917726 ERI917728:ERI917729 ERI917734:ERI917740 ERI917746:ERI917747 ERI917756:ERI982887 ERI982920:ERI982921 ERI982926:ERI982935 ERI982938:ERI982945 ERI982947:ERI982950 ERI982952:ERI982953 ERI982959:ERI982986 ERI982997:ERI982998 ERI983004:ERI983262 ERI983264:ERI983265 ERI983270:ERI983276 ERI983282:ERI983283 ERI983292:ERI1048576 ERJ11:ERJ65383 ERJ65500:ERJ130919 ERJ131036:ERJ196455 ERJ196572:ERJ261991 ERJ262108:ERJ327527 ERJ327644:ERJ393063 ERJ393180:ERJ458599 ERJ458716:ERJ524135 ERJ524252:ERJ589671 ERJ589788:ERJ655207 ERJ655324:ERJ720743 ERJ720860:ERJ786279 ERJ786396:ERJ851815 ERJ851932:ERJ917351 ERJ917468:ERJ982887 ERJ983004:ERJ1048576 ERK11:ERK222 ERK224:ERK225 ERK230:ERK236 ERK242:ERK243 ERK252:ERK65383 ERK65500:ERK65758 ERK65760:ERK65761 ERK65766:ERK65772 ERK65778:ERK65779 ERK65788:ERK130919 ERK131036:ERK131294 ERK131296:ERK131297 ERK131302:ERK131308 ERK131314:ERK131315 ERK131324:ERK196455 ERK196572:ERK196830 ERK196832:ERK196833 ERK196838:ERK196844 ERK196850:ERK196851 ERK196860:ERK261991 ERK262108:ERK262366 ERK262368:ERK262369 ERK262374:ERK262380 ERK262386:ERK262387 ERK262396:ERK327527 ERK327644:ERK327902 ERK327904:ERK327905 ERK327910:ERK327916 ERK327922:ERK327923 ERK327932:ERK393063 ERK393180:ERK393438 ERK393440:ERK393441 ERK393446:ERK393452 ERK393458:ERK393459 ERK393468:ERK458599 ERK458716:ERK458974 ERK458976:ERK458977 ERK458982:ERK458988 ERK458994:ERK458995 ERK459004:ERK524135 ERK524252:ERK524510 ERK524512:ERK524513 ERK524518:ERK524524 ERK524530:ERK524531 ERK524540:ERK589671 ERK589788:ERK590046 ERK590048:ERK590049 ERK590054:ERK590060 ERK590066:ERK590067 ERK590076:ERK655207 ERK655324:ERK655582 ERK655584:ERK655585 ERK655590:ERK655596 ERK655602:ERK655603 ERK655612:ERK720743 ERK720860:ERK721118 ERK721120:ERK721121 ERK721126:ERK721132 ERK721138:ERK721139 ERK721148:ERK786279 ERK786396:ERK786654 ERK786656:ERK786657 ERK786662:ERK786668 ERK786674:ERK786675 ERK786684:ERK851815 ERK851932:ERK852190 ERK852192:ERK852193 ERK852198:ERK852204 ERK852210:ERK852211 ERK852220:ERK917351 ERK917468:ERK917726 ERK917728:ERK917729 ERK917734:ERK917740 ERK917746:ERK917747 ERK917756:ERK982887 ERK983004:ERK983262 ERK983264:ERK983265 ERK983270:ERK983276 ERK983282:ERK983283 ERK983292:ERK1048576 ERL65454:ERL65482 ERL130990:ERL131018 ERL196526:ERL196554 ERL262062:ERL262090 ERL327598:ERL327626 ERL393134:ERL393162 ERL458670:ERL458698 ERL524206:ERL524234 ERL589742:ERL589770 ERL655278:ERL655306 ERL720814:ERL720842 ERL786350:ERL786378 ERL851886:ERL851914 ERL917422:ERL917450 ERL982958:ERL982986 ERT5:ERT6 ERT8:ERT9 ERT65388:ERT65389 ERT65391:ERT65392 ERT65398:ERT65399 ERT65401:ERT65404 ERT65408:ERT65411 ERT65418:ERT65421 ERT65484:ERT65488 ERT65491:ERT65492 ERT65497:ERT65498 ERT130924:ERT130925 ERT130927:ERT130928 ERT130934:ERT130935 ERT130937:ERT130940 ERT130944:ERT130947 ERT130954:ERT130957 ERT131020:ERT131024 ERT131027:ERT131028 ERT131033:ERT131034 ERT196460:ERT196461 ERT196463:ERT196464 ERT196470:ERT196471 ERT196473:ERT196476 ERT196480:ERT196483 ERT196490:ERT196493 ERT196556:ERT196560 ERT196563:ERT196564 ERT196569:ERT196570 ERT261996:ERT261997 ERT261999:ERT262000 ERT262006:ERT262007 ERT262009:ERT262012 ERT262016:ERT262019 ERT262026:ERT262029 ERT262092:ERT262096 ERT262099:ERT262100 ERT262105:ERT262106 ERT327532:ERT327533 ERT327535:ERT327536 ERT327542:ERT327543 ERT327545:ERT327548 ERT327552:ERT327555 ERT327562:ERT327565 ERT327628:ERT327632 ERT327635:ERT327636 ERT327641:ERT327642 ERT393068:ERT393069 ERT393071:ERT393072 ERT393078:ERT393079 ERT393081:ERT393084 ERT393088:ERT393091 ERT393098:ERT393101 ERT393164:ERT393168 ERT393171:ERT393172 ERT393177:ERT393178 ERT458604:ERT458605 ERT458607:ERT458608 ERT458614:ERT458615 ERT458617:ERT458620 ERT458624:ERT458627 ERT458634:ERT458637 ERT458700:ERT458704 ERT458707:ERT458708 ERT458713:ERT458714 ERT524140:ERT524141 ERT524143:ERT524144 ERT524150:ERT524151 ERT524153:ERT524156 ERT524160:ERT524163 ERT524170:ERT524173 ERT524236:ERT524240 ERT524243:ERT524244 ERT524249:ERT524250 ERT589676:ERT589677 ERT589679:ERT589680 ERT589686:ERT589687 ERT589689:ERT589692 ERT589696:ERT589699 ERT589706:ERT589709 ERT589772:ERT589776 ERT589779:ERT589780 ERT589785:ERT589786 ERT655212:ERT655213 ERT655215:ERT655216 ERT655222:ERT655223 ERT655225:ERT655228 ERT655232:ERT655235 ERT655242:ERT655245 ERT655308:ERT655312 ERT655315:ERT655316 ERT655321:ERT655322 ERT720748:ERT720749 ERT720751:ERT720752 ERT720758:ERT720759 ERT720761:ERT720764 ERT720768:ERT720771 ERT720778:ERT720781 ERT720844:ERT720848 ERT720851:ERT720852 ERT720857:ERT720858 ERT786284:ERT786285 ERT786287:ERT786288 ERT786294:ERT786295 ERT786297:ERT786300 ERT786304:ERT786307 ERT786314:ERT786317 ERT786380:ERT786384 ERT786387:ERT786388 ERT786393:ERT786394 ERT851820:ERT851821 ERT851823:ERT851824 ERT851830:ERT851831 ERT851833:ERT851836 ERT851840:ERT851843 ERT851850:ERT851853 ERT851916:ERT851920 ERT851923:ERT851924 ERT851929:ERT851930 ERT917356:ERT917357 ERT917359:ERT917360 ERT917366:ERT917367 ERT917369:ERT917372 ERT917376:ERT917379 ERT917386:ERT917389 ERT917452:ERT917456 ERT917459:ERT917460 ERT917465:ERT917466 ERT982892:ERT982893 ERT982895:ERT982896 ERT982902:ERT982903 ERT982905:ERT982908 ERT982912:ERT982915 ERT982922:ERT982925 ERT982988:ERT982992 ERT982995:ERT982996 ERT983001:ERT983002 FBE11:FBE222 FBE224:FBE225 FBE230:FBE236 FBE242:FBE243 FBE252:FBE65383 FBE65416:FBE65417 FBE65422:FBE65431 FBE65434:FBE65441 FBE65443:FBE65446 FBE65448:FBE65449 FBE65455:FBE65482 FBE65493:FBE65494 FBE65500:FBE65758 FBE65760:FBE65761 FBE65766:FBE65772 FBE65778:FBE65779 FBE65788:FBE130919 FBE130952:FBE130953 FBE130958:FBE130967 FBE130970:FBE130977 FBE130979:FBE130982 FBE130984:FBE130985 FBE130991:FBE131018 FBE131029:FBE131030 FBE131036:FBE131294 FBE131296:FBE131297 FBE131302:FBE131308 FBE131314:FBE131315 FBE131324:FBE196455 FBE196488:FBE196489 FBE196494:FBE196503 FBE196506:FBE196513 FBE196515:FBE196518 FBE196520:FBE196521 FBE196527:FBE196554 FBE196565:FBE196566 FBE196572:FBE196830 FBE196832:FBE196833 FBE196838:FBE196844 FBE196850:FBE196851 FBE196860:FBE261991 FBE262024:FBE262025 FBE262030:FBE262039 FBE262042:FBE262049 FBE262051:FBE262054 FBE262056:FBE262057 FBE262063:FBE262090 FBE262101:FBE262102 FBE262108:FBE262366 FBE262368:FBE262369 FBE262374:FBE262380 FBE262386:FBE262387 FBE262396:FBE327527 FBE327560:FBE327561 FBE327566:FBE327575 FBE327578:FBE327585 FBE327587:FBE327590 FBE327592:FBE327593 FBE327599:FBE327626 FBE327637:FBE327638 FBE327644:FBE327902 FBE327904:FBE327905 FBE327910:FBE327916 FBE327922:FBE327923 FBE327932:FBE393063 FBE393096:FBE393097 FBE393102:FBE393111 FBE393114:FBE393121 FBE393123:FBE393126 FBE393128:FBE393129 FBE393135:FBE393162 FBE393173:FBE393174 FBE393180:FBE393438 FBE393440:FBE393441 FBE393446:FBE393452 FBE393458:FBE393459 FBE393468:FBE458599 FBE458632:FBE458633 FBE458638:FBE458647 FBE458650:FBE458657 FBE458659:FBE458662 FBE458664:FBE458665 FBE458671:FBE458698 FBE458709:FBE458710 FBE458716:FBE458974 FBE458976:FBE458977 FBE458982:FBE458988 FBE458994:FBE458995 FBE459004:FBE524135 FBE524168:FBE524169 FBE524174:FBE524183 FBE524186:FBE524193 FBE524195:FBE524198 FBE524200:FBE524201 FBE524207:FBE524234 FBE524245:FBE524246 FBE524252:FBE524510 FBE524512:FBE524513 FBE524518:FBE524524 FBE524530:FBE524531 FBE524540:FBE589671 FBE589704:FBE589705 FBE589710:FBE589719 FBE589722:FBE589729 FBE589731:FBE589734 FBE589736:FBE589737 FBE589743:FBE589770 FBE589781:FBE589782 FBE589788:FBE590046 FBE590048:FBE590049 FBE590054:FBE590060 FBE590066:FBE590067 FBE590076:FBE655207 FBE655240:FBE655241 FBE655246:FBE655255 FBE655258:FBE655265 FBE655267:FBE655270 FBE655272:FBE655273 FBE655279:FBE655306 FBE655317:FBE655318 FBE655324:FBE655582 FBE655584:FBE655585 FBE655590:FBE655596 FBE655602:FBE655603 FBE655612:FBE720743 FBE720776:FBE720777 FBE720782:FBE720791 FBE720794:FBE720801 FBE720803:FBE720806 FBE720808:FBE720809 FBE720815:FBE720842 FBE720853:FBE720854 FBE720860:FBE721118 FBE721120:FBE721121 FBE721126:FBE721132 FBE721138:FBE721139 FBE721148:FBE786279 FBE786312:FBE786313 FBE786318:FBE786327 FBE786330:FBE786337 FBE786339:FBE786342 FBE786344:FBE786345 FBE786351:FBE786378 FBE786389:FBE786390 FBE786396:FBE786654 FBE786656:FBE786657 FBE786662:FBE786668 FBE786674:FBE786675 FBE786684:FBE851815 FBE851848:FBE851849 FBE851854:FBE851863 FBE851866:FBE851873 FBE851875:FBE851878 FBE851880:FBE851881 FBE851887:FBE851914 FBE851925:FBE851926 FBE851932:FBE852190 FBE852192:FBE852193 FBE852198:FBE852204 FBE852210:FBE852211 FBE852220:FBE917351 FBE917384:FBE917385 FBE917390:FBE917399 FBE917402:FBE917409 FBE917411:FBE917414 FBE917416:FBE917417 FBE917423:FBE917450 FBE917461:FBE917462 FBE917468:FBE917726 FBE917728:FBE917729 FBE917734:FBE917740 FBE917746:FBE917747 FBE917756:FBE982887 FBE982920:FBE982921 FBE982926:FBE982935 FBE982938:FBE982945 FBE982947:FBE982950 FBE982952:FBE982953 FBE982959:FBE982986 FBE982997:FBE982998 FBE983004:FBE983262 FBE983264:FBE983265 FBE983270:FBE983276 FBE983282:FBE983283 FBE983292:FBE1048576 FBF11:FBF65383 FBF65500:FBF130919 FBF131036:FBF196455 FBF196572:FBF261991 FBF262108:FBF327527 FBF327644:FBF393063 FBF393180:FBF458599 FBF458716:FBF524135 FBF524252:FBF589671 FBF589788:FBF655207 FBF655324:FBF720743 FBF720860:FBF786279 FBF786396:FBF851815 FBF851932:FBF917351 FBF917468:FBF982887 FBF983004:FBF1048576 FBG11:FBG222 FBG224:FBG225 FBG230:FBG236 FBG242:FBG243 FBG252:FBG65383 FBG65500:FBG65758 FBG65760:FBG65761 FBG65766:FBG65772 FBG65778:FBG65779 FBG65788:FBG130919 FBG131036:FBG131294 FBG131296:FBG131297 FBG131302:FBG131308 FBG131314:FBG131315 FBG131324:FBG196455 FBG196572:FBG196830 FBG196832:FBG196833 FBG196838:FBG196844 FBG196850:FBG196851 FBG196860:FBG261991 FBG262108:FBG262366 FBG262368:FBG262369 FBG262374:FBG262380 FBG262386:FBG262387 FBG262396:FBG327527 FBG327644:FBG327902 FBG327904:FBG327905 FBG327910:FBG327916 FBG327922:FBG327923 FBG327932:FBG393063 FBG393180:FBG393438 FBG393440:FBG393441 FBG393446:FBG393452 FBG393458:FBG393459 FBG393468:FBG458599 FBG458716:FBG458974 FBG458976:FBG458977 FBG458982:FBG458988 FBG458994:FBG458995 FBG459004:FBG524135 FBG524252:FBG524510 FBG524512:FBG524513 FBG524518:FBG524524 FBG524530:FBG524531 FBG524540:FBG589671 FBG589788:FBG590046 FBG590048:FBG590049 FBG590054:FBG590060 FBG590066:FBG590067 FBG590076:FBG655207 FBG655324:FBG655582 FBG655584:FBG655585 FBG655590:FBG655596 FBG655602:FBG655603 FBG655612:FBG720743 FBG720860:FBG721118 FBG721120:FBG721121 FBG721126:FBG721132 FBG721138:FBG721139 FBG721148:FBG786279 FBG786396:FBG786654 FBG786656:FBG786657 FBG786662:FBG786668 FBG786674:FBG786675 FBG786684:FBG851815 FBG851932:FBG852190 FBG852192:FBG852193 FBG852198:FBG852204 FBG852210:FBG852211 FBG852220:FBG917351 FBG917468:FBG917726 FBG917728:FBG917729 FBG917734:FBG917740 FBG917746:FBG917747 FBG917756:FBG982887 FBG983004:FBG983262 FBG983264:FBG983265 FBG983270:FBG983276 FBG983282:FBG983283 FBG983292:FBG1048576 FBH65454:FBH65482 FBH130990:FBH131018 FBH196526:FBH196554 FBH262062:FBH262090 FBH327598:FBH327626 FBH393134:FBH393162 FBH458670:FBH458698 FBH524206:FBH524234 FBH589742:FBH589770 FBH655278:FBH655306 FBH720814:FBH720842 FBH786350:FBH786378 FBH851886:FBH851914 FBH917422:FBH917450 FBH982958:FBH982986 FBP5:FBP6 FBP8:FBP9 FBP65388:FBP65389 FBP65391:FBP65392 FBP65398:FBP65399 FBP65401:FBP65404 FBP65408:FBP65411 FBP65418:FBP65421 FBP65484:FBP65488 FBP65491:FBP65492 FBP65497:FBP65498 FBP130924:FBP130925 FBP130927:FBP130928 FBP130934:FBP130935 FBP130937:FBP130940 FBP130944:FBP130947 FBP130954:FBP130957 FBP131020:FBP131024 FBP131027:FBP131028 FBP131033:FBP131034 FBP196460:FBP196461 FBP196463:FBP196464 FBP196470:FBP196471 FBP196473:FBP196476 FBP196480:FBP196483 FBP196490:FBP196493 FBP196556:FBP196560 FBP196563:FBP196564 FBP196569:FBP196570 FBP261996:FBP261997 FBP261999:FBP262000 FBP262006:FBP262007 FBP262009:FBP262012 FBP262016:FBP262019 FBP262026:FBP262029 FBP262092:FBP262096 FBP262099:FBP262100 FBP262105:FBP262106 FBP327532:FBP327533 FBP327535:FBP327536 FBP327542:FBP327543 FBP327545:FBP327548 FBP327552:FBP327555 FBP327562:FBP327565 FBP327628:FBP327632 FBP327635:FBP327636 FBP327641:FBP327642 FBP393068:FBP393069 FBP393071:FBP393072 FBP393078:FBP393079 FBP393081:FBP393084 FBP393088:FBP393091 FBP393098:FBP393101 FBP393164:FBP393168 FBP393171:FBP393172 FBP393177:FBP393178 FBP458604:FBP458605 FBP458607:FBP458608 FBP458614:FBP458615 FBP458617:FBP458620 FBP458624:FBP458627 FBP458634:FBP458637 FBP458700:FBP458704 FBP458707:FBP458708 FBP458713:FBP458714 FBP524140:FBP524141 FBP524143:FBP524144 FBP524150:FBP524151 FBP524153:FBP524156 FBP524160:FBP524163 FBP524170:FBP524173 FBP524236:FBP524240 FBP524243:FBP524244 FBP524249:FBP524250 FBP589676:FBP589677 FBP589679:FBP589680 FBP589686:FBP589687 FBP589689:FBP589692 FBP589696:FBP589699 FBP589706:FBP589709 FBP589772:FBP589776 FBP589779:FBP589780 FBP589785:FBP589786 FBP655212:FBP655213 FBP655215:FBP655216 FBP655222:FBP655223 FBP655225:FBP655228 FBP655232:FBP655235 FBP655242:FBP655245 FBP655308:FBP655312 FBP655315:FBP655316 FBP655321:FBP655322 FBP720748:FBP720749 FBP720751:FBP720752 FBP720758:FBP720759 FBP720761:FBP720764 FBP720768:FBP720771 FBP720778:FBP720781 FBP720844:FBP720848 FBP720851:FBP720852 FBP720857:FBP720858 FBP786284:FBP786285 FBP786287:FBP786288 FBP786294:FBP786295 FBP786297:FBP786300 FBP786304:FBP786307 FBP786314:FBP786317 FBP786380:FBP786384 FBP786387:FBP786388 FBP786393:FBP786394 FBP851820:FBP851821 FBP851823:FBP851824 FBP851830:FBP851831 FBP851833:FBP851836 FBP851840:FBP851843 FBP851850:FBP851853 FBP851916:FBP851920 FBP851923:FBP851924 FBP851929:FBP851930 FBP917356:FBP917357 FBP917359:FBP917360 FBP917366:FBP917367 FBP917369:FBP917372 FBP917376:FBP917379 FBP917386:FBP917389 FBP917452:FBP917456 FBP917459:FBP917460 FBP917465:FBP917466 FBP982892:FBP982893 FBP982895:FBP982896 FBP982902:FBP982903 FBP982905:FBP982908 FBP982912:FBP982915 FBP982922:FBP982925 FBP982988:FBP982992 FBP982995:FBP982996 FBP983001:FBP983002 FLA11:FLA222 FLA224:FLA225 FLA230:FLA236 FLA242:FLA243 FLA252:FLA65383 FLA65416:FLA65417 FLA65422:FLA65431 FLA65434:FLA65441 FLA65443:FLA65446 FLA65448:FLA65449 FLA65455:FLA65482 FLA65493:FLA65494 FLA65500:FLA65758 FLA65760:FLA65761 FLA65766:FLA65772 FLA65778:FLA65779 FLA65788:FLA130919 FLA130952:FLA130953 FLA130958:FLA130967 FLA130970:FLA130977 FLA130979:FLA130982 FLA130984:FLA130985 FLA130991:FLA131018 FLA131029:FLA131030 FLA131036:FLA131294 FLA131296:FLA131297 FLA131302:FLA131308 FLA131314:FLA131315 FLA131324:FLA196455 FLA196488:FLA196489 FLA196494:FLA196503 FLA196506:FLA196513 FLA196515:FLA196518 FLA196520:FLA196521 FLA196527:FLA196554 FLA196565:FLA196566 FLA196572:FLA196830 FLA196832:FLA196833 FLA196838:FLA196844 FLA196850:FLA196851 FLA196860:FLA261991 FLA262024:FLA262025 FLA262030:FLA262039 FLA262042:FLA262049 FLA262051:FLA262054 FLA262056:FLA262057 FLA262063:FLA262090 FLA262101:FLA262102 FLA262108:FLA262366 FLA262368:FLA262369 FLA262374:FLA262380 FLA262386:FLA262387 FLA262396:FLA327527 FLA327560:FLA327561 FLA327566:FLA327575 FLA327578:FLA327585 FLA327587:FLA327590 FLA327592:FLA327593 FLA327599:FLA327626 FLA327637:FLA327638 FLA327644:FLA327902 FLA327904:FLA327905 FLA327910:FLA327916 FLA327922:FLA327923 FLA327932:FLA393063 FLA393096:FLA393097 FLA393102:FLA393111 FLA393114:FLA393121 FLA393123:FLA393126 FLA393128:FLA393129 FLA393135:FLA393162 FLA393173:FLA393174 FLA393180:FLA393438 FLA393440:FLA393441 FLA393446:FLA393452 FLA393458:FLA393459 FLA393468:FLA458599 FLA458632:FLA458633 FLA458638:FLA458647 FLA458650:FLA458657 FLA458659:FLA458662 FLA458664:FLA458665 FLA458671:FLA458698 FLA458709:FLA458710 FLA458716:FLA458974 FLA458976:FLA458977 FLA458982:FLA458988 FLA458994:FLA458995 FLA459004:FLA524135 FLA524168:FLA524169 FLA524174:FLA524183 FLA524186:FLA524193 FLA524195:FLA524198 FLA524200:FLA524201 FLA524207:FLA524234 FLA524245:FLA524246 FLA524252:FLA524510 FLA524512:FLA524513 FLA524518:FLA524524 FLA524530:FLA524531 FLA524540:FLA589671 FLA589704:FLA589705 FLA589710:FLA589719 FLA589722:FLA589729 FLA589731:FLA589734 FLA589736:FLA589737 FLA589743:FLA589770 FLA589781:FLA589782 FLA589788:FLA590046 FLA590048:FLA590049 FLA590054:FLA590060 FLA590066:FLA590067 FLA590076:FLA655207 FLA655240:FLA655241 FLA655246:FLA655255 FLA655258:FLA655265 FLA655267:FLA655270 FLA655272:FLA655273 FLA655279:FLA655306 FLA655317:FLA655318 FLA655324:FLA655582 FLA655584:FLA655585 FLA655590:FLA655596 FLA655602:FLA655603 FLA655612:FLA720743 FLA720776:FLA720777 FLA720782:FLA720791 FLA720794:FLA720801 FLA720803:FLA720806 FLA720808:FLA720809 FLA720815:FLA720842 FLA720853:FLA720854 FLA720860:FLA721118 FLA721120:FLA721121 FLA721126:FLA721132 FLA721138:FLA721139 FLA721148:FLA786279 FLA786312:FLA786313 FLA786318:FLA786327 FLA786330:FLA786337 FLA786339:FLA786342 FLA786344:FLA786345 FLA786351:FLA786378 FLA786389:FLA786390 FLA786396:FLA786654 FLA786656:FLA786657 FLA786662:FLA786668 FLA786674:FLA786675 FLA786684:FLA851815 FLA851848:FLA851849 FLA851854:FLA851863 FLA851866:FLA851873 FLA851875:FLA851878 FLA851880:FLA851881 FLA851887:FLA851914 FLA851925:FLA851926 FLA851932:FLA852190 FLA852192:FLA852193 FLA852198:FLA852204 FLA852210:FLA852211 FLA852220:FLA917351 FLA917384:FLA917385 FLA917390:FLA917399 FLA917402:FLA917409 FLA917411:FLA917414 FLA917416:FLA917417 FLA917423:FLA917450 FLA917461:FLA917462 FLA917468:FLA917726 FLA917728:FLA917729 FLA917734:FLA917740 FLA917746:FLA917747 FLA917756:FLA982887 FLA982920:FLA982921 FLA982926:FLA982935 FLA982938:FLA982945 FLA982947:FLA982950 FLA982952:FLA982953 FLA982959:FLA982986 FLA982997:FLA982998 FLA983004:FLA983262 FLA983264:FLA983265 FLA983270:FLA983276 FLA983282:FLA983283 FLA983292:FLA1048576 FLB11:FLB65383 FLB65500:FLB130919 FLB131036:FLB196455 FLB196572:FLB261991 FLB262108:FLB327527 FLB327644:FLB393063 FLB393180:FLB458599 FLB458716:FLB524135 FLB524252:FLB589671 FLB589788:FLB655207 FLB655324:FLB720743 FLB720860:FLB786279 FLB786396:FLB851815 FLB851932:FLB917351 FLB917468:FLB982887 FLB983004:FLB1048576 FLC11:FLC222 FLC224:FLC225 FLC230:FLC236 FLC242:FLC243 FLC252:FLC65383 FLC65500:FLC65758 FLC65760:FLC65761 FLC65766:FLC65772 FLC65778:FLC65779 FLC65788:FLC130919 FLC131036:FLC131294 FLC131296:FLC131297 FLC131302:FLC131308 FLC131314:FLC131315 FLC131324:FLC196455 FLC196572:FLC196830 FLC196832:FLC196833 FLC196838:FLC196844 FLC196850:FLC196851 FLC196860:FLC261991 FLC262108:FLC262366 FLC262368:FLC262369 FLC262374:FLC262380 FLC262386:FLC262387 FLC262396:FLC327527 FLC327644:FLC327902 FLC327904:FLC327905 FLC327910:FLC327916 FLC327922:FLC327923 FLC327932:FLC393063 FLC393180:FLC393438 FLC393440:FLC393441 FLC393446:FLC393452 FLC393458:FLC393459 FLC393468:FLC458599 FLC458716:FLC458974 FLC458976:FLC458977 FLC458982:FLC458988 FLC458994:FLC458995 FLC459004:FLC524135 FLC524252:FLC524510 FLC524512:FLC524513 FLC524518:FLC524524 FLC524530:FLC524531 FLC524540:FLC589671 FLC589788:FLC590046 FLC590048:FLC590049 FLC590054:FLC590060 FLC590066:FLC590067 FLC590076:FLC655207 FLC655324:FLC655582 FLC655584:FLC655585 FLC655590:FLC655596 FLC655602:FLC655603 FLC655612:FLC720743 FLC720860:FLC721118 FLC721120:FLC721121 FLC721126:FLC721132 FLC721138:FLC721139 FLC721148:FLC786279 FLC786396:FLC786654 FLC786656:FLC786657 FLC786662:FLC786668 FLC786674:FLC786675 FLC786684:FLC851815 FLC851932:FLC852190 FLC852192:FLC852193 FLC852198:FLC852204 FLC852210:FLC852211 FLC852220:FLC917351 FLC917468:FLC917726 FLC917728:FLC917729 FLC917734:FLC917740 FLC917746:FLC917747 FLC917756:FLC982887 FLC983004:FLC983262 FLC983264:FLC983265 FLC983270:FLC983276 FLC983282:FLC983283 FLC983292:FLC1048576 FLD65454:FLD65482 FLD130990:FLD131018 FLD196526:FLD196554 FLD262062:FLD262090 FLD327598:FLD327626 FLD393134:FLD393162 FLD458670:FLD458698 FLD524206:FLD524234 FLD589742:FLD589770 FLD655278:FLD655306 FLD720814:FLD720842 FLD786350:FLD786378 FLD851886:FLD851914 FLD917422:FLD917450 FLD982958:FLD982986 FLL5:FLL6 FLL8:FLL9 FLL65388:FLL65389 FLL65391:FLL65392 FLL65398:FLL65399 FLL65401:FLL65404 FLL65408:FLL65411 FLL65418:FLL65421 FLL65484:FLL65488 FLL65491:FLL65492 FLL65497:FLL65498 FLL130924:FLL130925 FLL130927:FLL130928 FLL130934:FLL130935 FLL130937:FLL130940 FLL130944:FLL130947 FLL130954:FLL130957 FLL131020:FLL131024 FLL131027:FLL131028 FLL131033:FLL131034 FLL196460:FLL196461 FLL196463:FLL196464 FLL196470:FLL196471 FLL196473:FLL196476 FLL196480:FLL196483 FLL196490:FLL196493 FLL196556:FLL196560 FLL196563:FLL196564 FLL196569:FLL196570 FLL261996:FLL261997 FLL261999:FLL262000 FLL262006:FLL262007 FLL262009:FLL262012 FLL262016:FLL262019 FLL262026:FLL262029 FLL262092:FLL262096 FLL262099:FLL262100 FLL262105:FLL262106 FLL327532:FLL327533 FLL327535:FLL327536 FLL327542:FLL327543 FLL327545:FLL327548 FLL327552:FLL327555 FLL327562:FLL327565 FLL327628:FLL327632 FLL327635:FLL327636 FLL327641:FLL327642 FLL393068:FLL393069 FLL393071:FLL393072 FLL393078:FLL393079 FLL393081:FLL393084 FLL393088:FLL393091 FLL393098:FLL393101 FLL393164:FLL393168 FLL393171:FLL393172 FLL393177:FLL393178 FLL458604:FLL458605 FLL458607:FLL458608 FLL458614:FLL458615 FLL458617:FLL458620 FLL458624:FLL458627 FLL458634:FLL458637 FLL458700:FLL458704 FLL458707:FLL458708 FLL458713:FLL458714 FLL524140:FLL524141 FLL524143:FLL524144 FLL524150:FLL524151 FLL524153:FLL524156 FLL524160:FLL524163 FLL524170:FLL524173 FLL524236:FLL524240 FLL524243:FLL524244 FLL524249:FLL524250 FLL589676:FLL589677 FLL589679:FLL589680 FLL589686:FLL589687 FLL589689:FLL589692 FLL589696:FLL589699 FLL589706:FLL589709 FLL589772:FLL589776 FLL589779:FLL589780 FLL589785:FLL589786 FLL655212:FLL655213 FLL655215:FLL655216 FLL655222:FLL655223 FLL655225:FLL655228 FLL655232:FLL655235 FLL655242:FLL655245 FLL655308:FLL655312 FLL655315:FLL655316 FLL655321:FLL655322 FLL720748:FLL720749 FLL720751:FLL720752 FLL720758:FLL720759 FLL720761:FLL720764 FLL720768:FLL720771 FLL720778:FLL720781 FLL720844:FLL720848 FLL720851:FLL720852 FLL720857:FLL720858 FLL786284:FLL786285 FLL786287:FLL786288 FLL786294:FLL786295 FLL786297:FLL786300 FLL786304:FLL786307 FLL786314:FLL786317 FLL786380:FLL786384 FLL786387:FLL786388 FLL786393:FLL786394 FLL851820:FLL851821 FLL851823:FLL851824 FLL851830:FLL851831 FLL851833:FLL851836 FLL851840:FLL851843 FLL851850:FLL851853 FLL851916:FLL851920 FLL851923:FLL851924 FLL851929:FLL851930 FLL917356:FLL917357 FLL917359:FLL917360 FLL917366:FLL917367 FLL917369:FLL917372 FLL917376:FLL917379 FLL917386:FLL917389 FLL917452:FLL917456 FLL917459:FLL917460 FLL917465:FLL917466 FLL982892:FLL982893 FLL982895:FLL982896 FLL982902:FLL982903 FLL982905:FLL982908 FLL982912:FLL982915 FLL982922:FLL982925 FLL982988:FLL982992 FLL982995:FLL982996 FLL983001:FLL983002 FUW11:FUW222 FUW224:FUW225 FUW230:FUW236 FUW242:FUW243 FUW252:FUW65383 FUW65416:FUW65417 FUW65422:FUW65431 FUW65434:FUW65441 FUW65443:FUW65446 FUW65448:FUW65449 FUW65455:FUW65482 FUW65493:FUW65494 FUW65500:FUW65758 FUW65760:FUW65761 FUW65766:FUW65772 FUW65778:FUW65779 FUW65788:FUW130919 FUW130952:FUW130953 FUW130958:FUW130967 FUW130970:FUW130977 FUW130979:FUW130982 FUW130984:FUW130985 FUW130991:FUW131018 FUW131029:FUW131030 FUW131036:FUW131294 FUW131296:FUW131297 FUW131302:FUW131308 FUW131314:FUW131315 FUW131324:FUW196455 FUW196488:FUW196489 FUW196494:FUW196503 FUW196506:FUW196513 FUW196515:FUW196518 FUW196520:FUW196521 FUW196527:FUW196554 FUW196565:FUW196566 FUW196572:FUW196830 FUW196832:FUW196833 FUW196838:FUW196844 FUW196850:FUW196851 FUW196860:FUW261991 FUW262024:FUW262025 FUW262030:FUW262039 FUW262042:FUW262049 FUW262051:FUW262054 FUW262056:FUW262057 FUW262063:FUW262090 FUW262101:FUW262102 FUW262108:FUW262366 FUW262368:FUW262369 FUW262374:FUW262380 FUW262386:FUW262387 FUW262396:FUW327527 FUW327560:FUW327561 FUW327566:FUW327575 FUW327578:FUW327585 FUW327587:FUW327590 FUW327592:FUW327593 FUW327599:FUW327626 FUW327637:FUW327638 FUW327644:FUW327902 FUW327904:FUW327905 FUW327910:FUW327916 FUW327922:FUW327923 FUW327932:FUW393063 FUW393096:FUW393097 FUW393102:FUW393111 FUW393114:FUW393121 FUW393123:FUW393126 FUW393128:FUW393129 FUW393135:FUW393162 FUW393173:FUW393174 FUW393180:FUW393438 FUW393440:FUW393441 FUW393446:FUW393452 FUW393458:FUW393459 FUW393468:FUW458599 FUW458632:FUW458633 FUW458638:FUW458647 FUW458650:FUW458657 FUW458659:FUW458662 FUW458664:FUW458665 FUW458671:FUW458698 FUW458709:FUW458710 FUW458716:FUW458974 FUW458976:FUW458977 FUW458982:FUW458988 FUW458994:FUW458995 FUW459004:FUW524135 FUW524168:FUW524169 FUW524174:FUW524183 FUW524186:FUW524193 FUW524195:FUW524198 FUW524200:FUW524201 FUW524207:FUW524234 FUW524245:FUW524246 FUW524252:FUW524510 FUW524512:FUW524513 FUW524518:FUW524524 FUW524530:FUW524531 FUW524540:FUW589671 FUW589704:FUW589705 FUW589710:FUW589719 FUW589722:FUW589729 FUW589731:FUW589734 FUW589736:FUW589737 FUW589743:FUW589770 FUW589781:FUW589782 FUW589788:FUW590046 FUW590048:FUW590049 FUW590054:FUW590060 FUW590066:FUW590067 FUW590076:FUW655207 FUW655240:FUW655241 FUW655246:FUW655255 FUW655258:FUW655265 FUW655267:FUW655270 FUW655272:FUW655273 FUW655279:FUW655306 FUW655317:FUW655318 FUW655324:FUW655582 FUW655584:FUW655585 FUW655590:FUW655596 FUW655602:FUW655603 FUW655612:FUW720743 FUW720776:FUW720777 FUW720782:FUW720791 FUW720794:FUW720801 FUW720803:FUW720806 FUW720808:FUW720809 FUW720815:FUW720842 FUW720853:FUW720854 FUW720860:FUW721118 FUW721120:FUW721121 FUW721126:FUW721132 FUW721138:FUW721139 FUW721148:FUW786279 FUW786312:FUW786313 FUW786318:FUW786327 FUW786330:FUW786337 FUW786339:FUW786342 FUW786344:FUW786345 FUW786351:FUW786378 FUW786389:FUW786390 FUW786396:FUW786654 FUW786656:FUW786657 FUW786662:FUW786668 FUW786674:FUW786675 FUW786684:FUW851815 FUW851848:FUW851849 FUW851854:FUW851863 FUW851866:FUW851873 FUW851875:FUW851878 FUW851880:FUW851881 FUW851887:FUW851914 FUW851925:FUW851926 FUW851932:FUW852190 FUW852192:FUW852193 FUW852198:FUW852204 FUW852210:FUW852211 FUW852220:FUW917351 FUW917384:FUW917385 FUW917390:FUW917399 FUW917402:FUW917409 FUW917411:FUW917414 FUW917416:FUW917417 FUW917423:FUW917450 FUW917461:FUW917462 FUW917468:FUW917726 FUW917728:FUW917729 FUW917734:FUW917740 FUW917746:FUW917747 FUW917756:FUW982887 FUW982920:FUW982921 FUW982926:FUW982935 FUW982938:FUW982945 FUW982947:FUW982950 FUW982952:FUW982953 FUW982959:FUW982986 FUW982997:FUW982998 FUW983004:FUW983262 FUW983264:FUW983265 FUW983270:FUW983276 FUW983282:FUW983283 FUW983292:FUW1048576 FUX11:FUX65383 FUX65500:FUX130919 FUX131036:FUX196455 FUX196572:FUX261991 FUX262108:FUX327527 FUX327644:FUX393063 FUX393180:FUX458599 FUX458716:FUX524135 FUX524252:FUX589671 FUX589788:FUX655207 FUX655324:FUX720743 FUX720860:FUX786279 FUX786396:FUX851815 FUX851932:FUX917351 FUX917468:FUX982887 FUX983004:FUX1048576 FUY11:FUY222 FUY224:FUY225 FUY230:FUY236 FUY242:FUY243 FUY252:FUY65383 FUY65500:FUY65758 FUY65760:FUY65761 FUY65766:FUY65772 FUY65778:FUY65779 FUY65788:FUY130919 FUY131036:FUY131294 FUY131296:FUY131297 FUY131302:FUY131308 FUY131314:FUY131315 FUY131324:FUY196455 FUY196572:FUY196830 FUY196832:FUY196833 FUY196838:FUY196844 FUY196850:FUY196851 FUY196860:FUY261991 FUY262108:FUY262366 FUY262368:FUY262369 FUY262374:FUY262380 FUY262386:FUY262387 FUY262396:FUY327527 FUY327644:FUY327902 FUY327904:FUY327905 FUY327910:FUY327916 FUY327922:FUY327923 FUY327932:FUY393063 FUY393180:FUY393438 FUY393440:FUY393441 FUY393446:FUY393452 FUY393458:FUY393459 FUY393468:FUY458599 FUY458716:FUY458974 FUY458976:FUY458977 FUY458982:FUY458988 FUY458994:FUY458995 FUY459004:FUY524135 FUY524252:FUY524510 FUY524512:FUY524513 FUY524518:FUY524524 FUY524530:FUY524531 FUY524540:FUY589671 FUY589788:FUY590046 FUY590048:FUY590049 FUY590054:FUY590060 FUY590066:FUY590067 FUY590076:FUY655207 FUY655324:FUY655582 FUY655584:FUY655585 FUY655590:FUY655596 FUY655602:FUY655603 FUY655612:FUY720743 FUY720860:FUY721118 FUY721120:FUY721121 FUY721126:FUY721132 FUY721138:FUY721139 FUY721148:FUY786279 FUY786396:FUY786654 FUY786656:FUY786657 FUY786662:FUY786668 FUY786674:FUY786675 FUY786684:FUY851815 FUY851932:FUY852190 FUY852192:FUY852193 FUY852198:FUY852204 FUY852210:FUY852211 FUY852220:FUY917351 FUY917468:FUY917726 FUY917728:FUY917729 FUY917734:FUY917740 FUY917746:FUY917747 FUY917756:FUY982887 FUY983004:FUY983262 FUY983264:FUY983265 FUY983270:FUY983276 FUY983282:FUY983283 FUY983292:FUY1048576 FUZ65454:FUZ65482 FUZ130990:FUZ131018 FUZ196526:FUZ196554 FUZ262062:FUZ262090 FUZ327598:FUZ327626 FUZ393134:FUZ393162 FUZ458670:FUZ458698 FUZ524206:FUZ524234 FUZ589742:FUZ589770 FUZ655278:FUZ655306 FUZ720814:FUZ720842 FUZ786350:FUZ786378 FUZ851886:FUZ851914 FUZ917422:FUZ917450 FUZ982958:FUZ982986 FVH5:FVH6 FVH8:FVH9 FVH65388:FVH65389 FVH65391:FVH65392 FVH65398:FVH65399 FVH65401:FVH65404 FVH65408:FVH65411 FVH65418:FVH65421 FVH65484:FVH65488 FVH65491:FVH65492 FVH65497:FVH65498 FVH130924:FVH130925 FVH130927:FVH130928 FVH130934:FVH130935 FVH130937:FVH130940 FVH130944:FVH130947 FVH130954:FVH130957 FVH131020:FVH131024 FVH131027:FVH131028 FVH131033:FVH131034 FVH196460:FVH196461 FVH196463:FVH196464 FVH196470:FVH196471 FVH196473:FVH196476 FVH196480:FVH196483 FVH196490:FVH196493 FVH196556:FVH196560 FVH196563:FVH196564 FVH196569:FVH196570 FVH261996:FVH261997 FVH261999:FVH262000 FVH262006:FVH262007 FVH262009:FVH262012 FVH262016:FVH262019 FVH262026:FVH262029 FVH262092:FVH262096 FVH262099:FVH262100 FVH262105:FVH262106 FVH327532:FVH327533 FVH327535:FVH327536 FVH327542:FVH327543 FVH327545:FVH327548 FVH327552:FVH327555 FVH327562:FVH327565 FVH327628:FVH327632 FVH327635:FVH327636 FVH327641:FVH327642 FVH393068:FVH393069 FVH393071:FVH393072 FVH393078:FVH393079 FVH393081:FVH393084 FVH393088:FVH393091 FVH393098:FVH393101 FVH393164:FVH393168 FVH393171:FVH393172 FVH393177:FVH393178 FVH458604:FVH458605 FVH458607:FVH458608 FVH458614:FVH458615 FVH458617:FVH458620 FVH458624:FVH458627 FVH458634:FVH458637 FVH458700:FVH458704 FVH458707:FVH458708 FVH458713:FVH458714 FVH524140:FVH524141 FVH524143:FVH524144 FVH524150:FVH524151 FVH524153:FVH524156 FVH524160:FVH524163 FVH524170:FVH524173 FVH524236:FVH524240 FVH524243:FVH524244 FVH524249:FVH524250 FVH589676:FVH589677 FVH589679:FVH589680 FVH589686:FVH589687 FVH589689:FVH589692 FVH589696:FVH589699 FVH589706:FVH589709 FVH589772:FVH589776 FVH589779:FVH589780 FVH589785:FVH589786 FVH655212:FVH655213 FVH655215:FVH655216 FVH655222:FVH655223 FVH655225:FVH655228 FVH655232:FVH655235 FVH655242:FVH655245 FVH655308:FVH655312 FVH655315:FVH655316 FVH655321:FVH655322 FVH720748:FVH720749 FVH720751:FVH720752 FVH720758:FVH720759 FVH720761:FVH720764 FVH720768:FVH720771 FVH720778:FVH720781 FVH720844:FVH720848 FVH720851:FVH720852 FVH720857:FVH720858 FVH786284:FVH786285 FVH786287:FVH786288 FVH786294:FVH786295 FVH786297:FVH786300 FVH786304:FVH786307 FVH786314:FVH786317 FVH786380:FVH786384 FVH786387:FVH786388 FVH786393:FVH786394 FVH851820:FVH851821 FVH851823:FVH851824 FVH851830:FVH851831 FVH851833:FVH851836 FVH851840:FVH851843 FVH851850:FVH851853 FVH851916:FVH851920 FVH851923:FVH851924 FVH851929:FVH851930 FVH917356:FVH917357 FVH917359:FVH917360 FVH917366:FVH917367 FVH917369:FVH917372 FVH917376:FVH917379 FVH917386:FVH917389 FVH917452:FVH917456 FVH917459:FVH917460 FVH917465:FVH917466 FVH982892:FVH982893 FVH982895:FVH982896 FVH982902:FVH982903 FVH982905:FVH982908 FVH982912:FVH982915 FVH982922:FVH982925 FVH982988:FVH982992 FVH982995:FVH982996 FVH983001:FVH983002 GES11:GES222 GES224:GES225 GES230:GES236 GES242:GES243 GES252:GES65383 GES65416:GES65417 GES65422:GES65431 GES65434:GES65441 GES65443:GES65446 GES65448:GES65449 GES65455:GES65482 GES65493:GES65494 GES65500:GES65758 GES65760:GES65761 GES65766:GES65772 GES65778:GES65779 GES65788:GES130919 GES130952:GES130953 GES130958:GES130967 GES130970:GES130977 GES130979:GES130982 GES130984:GES130985 GES130991:GES131018 GES131029:GES131030 GES131036:GES131294 GES131296:GES131297 GES131302:GES131308 GES131314:GES131315 GES131324:GES196455 GES196488:GES196489 GES196494:GES196503 GES196506:GES196513 GES196515:GES196518 GES196520:GES196521 GES196527:GES196554 GES196565:GES196566 GES196572:GES196830 GES196832:GES196833 GES196838:GES196844 GES196850:GES196851 GES196860:GES261991 GES262024:GES262025 GES262030:GES262039 GES262042:GES262049 GES262051:GES262054 GES262056:GES262057 GES262063:GES262090 GES262101:GES262102 GES262108:GES262366 GES262368:GES262369 GES262374:GES262380 GES262386:GES262387 GES262396:GES327527 GES327560:GES327561 GES327566:GES327575 GES327578:GES327585 GES327587:GES327590 GES327592:GES327593 GES327599:GES327626 GES327637:GES327638 GES327644:GES327902 GES327904:GES327905 GES327910:GES327916 GES327922:GES327923 GES327932:GES393063 GES393096:GES393097 GES393102:GES393111 GES393114:GES393121 GES393123:GES393126 GES393128:GES393129 GES393135:GES393162 GES393173:GES393174 GES393180:GES393438 GES393440:GES393441 GES393446:GES393452 GES393458:GES393459 GES393468:GES458599 GES458632:GES458633 GES458638:GES458647 GES458650:GES458657 GES458659:GES458662 GES458664:GES458665 GES458671:GES458698 GES458709:GES458710 GES458716:GES458974 GES458976:GES458977 GES458982:GES458988 GES458994:GES458995 GES459004:GES524135 GES524168:GES524169 GES524174:GES524183 GES524186:GES524193 GES524195:GES524198 GES524200:GES524201 GES524207:GES524234 GES524245:GES524246 GES524252:GES524510 GES524512:GES524513 GES524518:GES524524 GES524530:GES524531 GES524540:GES589671 GES589704:GES589705 GES589710:GES589719 GES589722:GES589729 GES589731:GES589734 GES589736:GES589737 GES589743:GES589770 GES589781:GES589782 GES589788:GES590046 GES590048:GES590049 GES590054:GES590060 GES590066:GES590067 GES590076:GES655207 GES655240:GES655241 GES655246:GES655255 GES655258:GES655265 GES655267:GES655270 GES655272:GES655273 GES655279:GES655306 GES655317:GES655318 GES655324:GES655582 GES655584:GES655585 GES655590:GES655596 GES655602:GES655603 GES655612:GES720743 GES720776:GES720777 GES720782:GES720791 GES720794:GES720801 GES720803:GES720806 GES720808:GES720809 GES720815:GES720842 GES720853:GES720854 GES720860:GES721118 GES721120:GES721121 GES721126:GES721132 GES721138:GES721139 GES721148:GES786279 GES786312:GES786313 GES786318:GES786327 GES786330:GES786337 GES786339:GES786342 GES786344:GES786345 GES786351:GES786378 GES786389:GES786390 GES786396:GES786654 GES786656:GES786657 GES786662:GES786668 GES786674:GES786675 GES786684:GES851815 GES851848:GES851849 GES851854:GES851863 GES851866:GES851873 GES851875:GES851878 GES851880:GES851881 GES851887:GES851914 GES851925:GES851926 GES851932:GES852190 GES852192:GES852193 GES852198:GES852204 GES852210:GES852211 GES852220:GES917351 GES917384:GES917385 GES917390:GES917399 GES917402:GES917409 GES917411:GES917414 GES917416:GES917417 GES917423:GES917450 GES917461:GES917462 GES917468:GES917726 GES917728:GES917729 GES917734:GES917740 GES917746:GES917747 GES917756:GES982887 GES982920:GES982921 GES982926:GES982935 GES982938:GES982945 GES982947:GES982950 GES982952:GES982953 GES982959:GES982986 GES982997:GES982998 GES983004:GES983262 GES983264:GES983265 GES983270:GES983276 GES983282:GES983283 GES983292:GES1048576 GET11:GET65383 GET65500:GET130919 GET131036:GET196455 GET196572:GET261991 GET262108:GET327527 GET327644:GET393063 GET393180:GET458599 GET458716:GET524135 GET524252:GET589671 GET589788:GET655207 GET655324:GET720743 GET720860:GET786279 GET786396:GET851815 GET851932:GET917351 GET917468:GET982887 GET983004:GET1048576 GEU11:GEU222 GEU224:GEU225 GEU230:GEU236 GEU242:GEU243 GEU252:GEU65383 GEU65500:GEU65758 GEU65760:GEU65761 GEU65766:GEU65772 GEU65778:GEU65779 GEU65788:GEU130919 GEU131036:GEU131294 GEU131296:GEU131297 GEU131302:GEU131308 GEU131314:GEU131315 GEU131324:GEU196455 GEU196572:GEU196830 GEU196832:GEU196833 GEU196838:GEU196844 GEU196850:GEU196851 GEU196860:GEU261991 GEU262108:GEU262366 GEU262368:GEU262369 GEU262374:GEU262380 GEU262386:GEU262387 GEU262396:GEU327527 GEU327644:GEU327902 GEU327904:GEU327905 GEU327910:GEU327916 GEU327922:GEU327923 GEU327932:GEU393063 GEU393180:GEU393438 GEU393440:GEU393441 GEU393446:GEU393452 GEU393458:GEU393459 GEU393468:GEU458599 GEU458716:GEU458974 GEU458976:GEU458977 GEU458982:GEU458988 GEU458994:GEU458995 GEU459004:GEU524135 GEU524252:GEU524510 GEU524512:GEU524513 GEU524518:GEU524524 GEU524530:GEU524531 GEU524540:GEU589671 GEU589788:GEU590046 GEU590048:GEU590049 GEU590054:GEU590060 GEU590066:GEU590067 GEU590076:GEU655207 GEU655324:GEU655582 GEU655584:GEU655585 GEU655590:GEU655596 GEU655602:GEU655603 GEU655612:GEU720743 GEU720860:GEU721118 GEU721120:GEU721121 GEU721126:GEU721132 GEU721138:GEU721139 GEU721148:GEU786279 GEU786396:GEU786654 GEU786656:GEU786657 GEU786662:GEU786668 GEU786674:GEU786675 GEU786684:GEU851815 GEU851932:GEU852190 GEU852192:GEU852193 GEU852198:GEU852204 GEU852210:GEU852211 GEU852220:GEU917351 GEU917468:GEU917726 GEU917728:GEU917729 GEU917734:GEU917740 GEU917746:GEU917747 GEU917756:GEU982887 GEU983004:GEU983262 GEU983264:GEU983265 GEU983270:GEU983276 GEU983282:GEU983283 GEU983292:GEU1048576 GEV65454:GEV65482 GEV130990:GEV131018 GEV196526:GEV196554 GEV262062:GEV262090 GEV327598:GEV327626 GEV393134:GEV393162 GEV458670:GEV458698 GEV524206:GEV524234 GEV589742:GEV589770 GEV655278:GEV655306 GEV720814:GEV720842 GEV786350:GEV786378 GEV851886:GEV851914 GEV917422:GEV917450 GEV982958:GEV982986 GFD5:GFD6 GFD8:GFD9 GFD65388:GFD65389 GFD65391:GFD65392 GFD65398:GFD65399 GFD65401:GFD65404 GFD65408:GFD65411 GFD65418:GFD65421 GFD65484:GFD65488 GFD65491:GFD65492 GFD65497:GFD65498 GFD130924:GFD130925 GFD130927:GFD130928 GFD130934:GFD130935 GFD130937:GFD130940 GFD130944:GFD130947 GFD130954:GFD130957 GFD131020:GFD131024 GFD131027:GFD131028 GFD131033:GFD131034 GFD196460:GFD196461 GFD196463:GFD196464 GFD196470:GFD196471 GFD196473:GFD196476 GFD196480:GFD196483 GFD196490:GFD196493 GFD196556:GFD196560 GFD196563:GFD196564 GFD196569:GFD196570 GFD261996:GFD261997 GFD261999:GFD262000 GFD262006:GFD262007 GFD262009:GFD262012 GFD262016:GFD262019 GFD262026:GFD262029 GFD262092:GFD262096 GFD262099:GFD262100 GFD262105:GFD262106 GFD327532:GFD327533 GFD327535:GFD327536 GFD327542:GFD327543 GFD327545:GFD327548 GFD327552:GFD327555 GFD327562:GFD327565 GFD327628:GFD327632 GFD327635:GFD327636 GFD327641:GFD327642 GFD393068:GFD393069 GFD393071:GFD393072 GFD393078:GFD393079 GFD393081:GFD393084 GFD393088:GFD393091 GFD393098:GFD393101 GFD393164:GFD393168 GFD393171:GFD393172 GFD393177:GFD393178 GFD458604:GFD458605 GFD458607:GFD458608 GFD458614:GFD458615 GFD458617:GFD458620 GFD458624:GFD458627 GFD458634:GFD458637 GFD458700:GFD458704 GFD458707:GFD458708 GFD458713:GFD458714 GFD524140:GFD524141 GFD524143:GFD524144 GFD524150:GFD524151 GFD524153:GFD524156 GFD524160:GFD524163 GFD524170:GFD524173 GFD524236:GFD524240 GFD524243:GFD524244 GFD524249:GFD524250 GFD589676:GFD589677 GFD589679:GFD589680 GFD589686:GFD589687 GFD589689:GFD589692 GFD589696:GFD589699 GFD589706:GFD589709 GFD589772:GFD589776 GFD589779:GFD589780 GFD589785:GFD589786 GFD655212:GFD655213 GFD655215:GFD655216 GFD655222:GFD655223 GFD655225:GFD655228 GFD655232:GFD655235 GFD655242:GFD655245 GFD655308:GFD655312 GFD655315:GFD655316 GFD655321:GFD655322 GFD720748:GFD720749 GFD720751:GFD720752 GFD720758:GFD720759 GFD720761:GFD720764 GFD720768:GFD720771 GFD720778:GFD720781 GFD720844:GFD720848 GFD720851:GFD720852 GFD720857:GFD720858 GFD786284:GFD786285 GFD786287:GFD786288 GFD786294:GFD786295 GFD786297:GFD786300 GFD786304:GFD786307 GFD786314:GFD786317 GFD786380:GFD786384 GFD786387:GFD786388 GFD786393:GFD786394 GFD851820:GFD851821 GFD851823:GFD851824 GFD851830:GFD851831 GFD851833:GFD851836 GFD851840:GFD851843 GFD851850:GFD851853 GFD851916:GFD851920 GFD851923:GFD851924 GFD851929:GFD851930 GFD917356:GFD917357 GFD917359:GFD917360 GFD917366:GFD917367 GFD917369:GFD917372 GFD917376:GFD917379 GFD917386:GFD917389 GFD917452:GFD917456 GFD917459:GFD917460 GFD917465:GFD917466 GFD982892:GFD982893 GFD982895:GFD982896 GFD982902:GFD982903 GFD982905:GFD982908 GFD982912:GFD982915 GFD982922:GFD982925 GFD982988:GFD982992 GFD982995:GFD982996 GFD983001:GFD983002 GOO11:GOO222 GOO224:GOO225 GOO230:GOO236 GOO242:GOO243 GOO252:GOO65383 GOO65416:GOO65417 GOO65422:GOO65431 GOO65434:GOO65441 GOO65443:GOO65446 GOO65448:GOO65449 GOO65455:GOO65482 GOO65493:GOO65494 GOO65500:GOO65758 GOO65760:GOO65761 GOO65766:GOO65772 GOO65778:GOO65779 GOO65788:GOO130919 GOO130952:GOO130953 GOO130958:GOO130967 GOO130970:GOO130977 GOO130979:GOO130982 GOO130984:GOO130985 GOO130991:GOO131018 GOO131029:GOO131030 GOO131036:GOO131294 GOO131296:GOO131297 GOO131302:GOO131308 GOO131314:GOO131315 GOO131324:GOO196455 GOO196488:GOO196489 GOO196494:GOO196503 GOO196506:GOO196513 GOO196515:GOO196518 GOO196520:GOO196521 GOO196527:GOO196554 GOO196565:GOO196566 GOO196572:GOO196830 GOO196832:GOO196833 GOO196838:GOO196844 GOO196850:GOO196851 GOO196860:GOO261991 GOO262024:GOO262025 GOO262030:GOO262039 GOO262042:GOO262049 GOO262051:GOO262054 GOO262056:GOO262057 GOO262063:GOO262090 GOO262101:GOO262102 GOO262108:GOO262366 GOO262368:GOO262369 GOO262374:GOO262380 GOO262386:GOO262387 GOO262396:GOO327527 GOO327560:GOO327561 GOO327566:GOO327575 GOO327578:GOO327585 GOO327587:GOO327590 GOO327592:GOO327593 GOO327599:GOO327626 GOO327637:GOO327638 GOO327644:GOO327902 GOO327904:GOO327905 GOO327910:GOO327916 GOO327922:GOO327923 GOO327932:GOO393063 GOO393096:GOO393097 GOO393102:GOO393111 GOO393114:GOO393121 GOO393123:GOO393126 GOO393128:GOO393129 GOO393135:GOO393162 GOO393173:GOO393174 GOO393180:GOO393438 GOO393440:GOO393441 GOO393446:GOO393452 GOO393458:GOO393459 GOO393468:GOO458599 GOO458632:GOO458633 GOO458638:GOO458647 GOO458650:GOO458657 GOO458659:GOO458662 GOO458664:GOO458665 GOO458671:GOO458698 GOO458709:GOO458710 GOO458716:GOO458974 GOO458976:GOO458977 GOO458982:GOO458988 GOO458994:GOO458995 GOO459004:GOO524135 GOO524168:GOO524169 GOO524174:GOO524183 GOO524186:GOO524193 GOO524195:GOO524198 GOO524200:GOO524201 GOO524207:GOO524234 GOO524245:GOO524246 GOO524252:GOO524510 GOO524512:GOO524513 GOO524518:GOO524524 GOO524530:GOO524531 GOO524540:GOO589671 GOO589704:GOO589705 GOO589710:GOO589719 GOO589722:GOO589729 GOO589731:GOO589734 GOO589736:GOO589737 GOO589743:GOO589770 GOO589781:GOO589782 GOO589788:GOO590046 GOO590048:GOO590049 GOO590054:GOO590060 GOO590066:GOO590067 GOO590076:GOO655207 GOO655240:GOO655241 GOO655246:GOO655255 GOO655258:GOO655265 GOO655267:GOO655270 GOO655272:GOO655273 GOO655279:GOO655306 GOO655317:GOO655318 GOO655324:GOO655582 GOO655584:GOO655585 GOO655590:GOO655596 GOO655602:GOO655603 GOO655612:GOO720743 GOO720776:GOO720777 GOO720782:GOO720791 GOO720794:GOO720801 GOO720803:GOO720806 GOO720808:GOO720809 GOO720815:GOO720842 GOO720853:GOO720854 GOO720860:GOO721118 GOO721120:GOO721121 GOO721126:GOO721132 GOO721138:GOO721139 GOO721148:GOO786279 GOO786312:GOO786313 GOO786318:GOO786327 GOO786330:GOO786337 GOO786339:GOO786342 GOO786344:GOO786345 GOO786351:GOO786378 GOO786389:GOO786390 GOO786396:GOO786654 GOO786656:GOO786657 GOO786662:GOO786668 GOO786674:GOO786675 GOO786684:GOO851815 GOO851848:GOO851849 GOO851854:GOO851863 GOO851866:GOO851873 GOO851875:GOO851878 GOO851880:GOO851881 GOO851887:GOO851914 GOO851925:GOO851926 GOO851932:GOO852190 GOO852192:GOO852193 GOO852198:GOO852204 GOO852210:GOO852211 GOO852220:GOO917351 GOO917384:GOO917385 GOO917390:GOO917399 GOO917402:GOO917409 GOO917411:GOO917414 GOO917416:GOO917417 GOO917423:GOO917450 GOO917461:GOO917462 GOO917468:GOO917726 GOO917728:GOO917729 GOO917734:GOO917740 GOO917746:GOO917747 GOO917756:GOO982887 GOO982920:GOO982921 GOO982926:GOO982935 GOO982938:GOO982945 GOO982947:GOO982950 GOO982952:GOO982953 GOO982959:GOO982986 GOO982997:GOO982998 GOO983004:GOO983262 GOO983264:GOO983265 GOO983270:GOO983276 GOO983282:GOO983283 GOO983292:GOO1048576 GOP11:GOP65383 GOP65500:GOP130919 GOP131036:GOP196455 GOP196572:GOP261991 GOP262108:GOP327527 GOP327644:GOP393063 GOP393180:GOP458599 GOP458716:GOP524135 GOP524252:GOP589671 GOP589788:GOP655207 GOP655324:GOP720743 GOP720860:GOP786279 GOP786396:GOP851815 GOP851932:GOP917351 GOP917468:GOP982887 GOP983004:GOP1048576 GOQ11:GOQ222 GOQ224:GOQ225 GOQ230:GOQ236 GOQ242:GOQ243 GOQ252:GOQ65383 GOQ65500:GOQ65758 GOQ65760:GOQ65761 GOQ65766:GOQ65772 GOQ65778:GOQ65779 GOQ65788:GOQ130919 GOQ131036:GOQ131294 GOQ131296:GOQ131297 GOQ131302:GOQ131308 GOQ131314:GOQ131315 GOQ131324:GOQ196455 GOQ196572:GOQ196830 GOQ196832:GOQ196833 GOQ196838:GOQ196844 GOQ196850:GOQ196851 GOQ196860:GOQ261991 GOQ262108:GOQ262366 GOQ262368:GOQ262369 GOQ262374:GOQ262380 GOQ262386:GOQ262387 GOQ262396:GOQ327527 GOQ327644:GOQ327902 GOQ327904:GOQ327905 GOQ327910:GOQ327916 GOQ327922:GOQ327923 GOQ327932:GOQ393063 GOQ393180:GOQ393438 GOQ393440:GOQ393441 GOQ393446:GOQ393452 GOQ393458:GOQ393459 GOQ393468:GOQ458599 GOQ458716:GOQ458974 GOQ458976:GOQ458977 GOQ458982:GOQ458988 GOQ458994:GOQ458995 GOQ459004:GOQ524135 GOQ524252:GOQ524510 GOQ524512:GOQ524513 GOQ524518:GOQ524524 GOQ524530:GOQ524531 GOQ524540:GOQ589671 GOQ589788:GOQ590046 GOQ590048:GOQ590049 GOQ590054:GOQ590060 GOQ590066:GOQ590067 GOQ590076:GOQ655207 GOQ655324:GOQ655582 GOQ655584:GOQ655585 GOQ655590:GOQ655596 GOQ655602:GOQ655603 GOQ655612:GOQ720743 GOQ720860:GOQ721118 GOQ721120:GOQ721121 GOQ721126:GOQ721132 GOQ721138:GOQ721139 GOQ721148:GOQ786279 GOQ786396:GOQ786654 GOQ786656:GOQ786657 GOQ786662:GOQ786668 GOQ786674:GOQ786675 GOQ786684:GOQ851815 GOQ851932:GOQ852190 GOQ852192:GOQ852193 GOQ852198:GOQ852204 GOQ852210:GOQ852211 GOQ852220:GOQ917351 GOQ917468:GOQ917726 GOQ917728:GOQ917729 GOQ917734:GOQ917740 GOQ917746:GOQ917747 GOQ917756:GOQ982887 GOQ983004:GOQ983262 GOQ983264:GOQ983265 GOQ983270:GOQ983276 GOQ983282:GOQ983283 GOQ983292:GOQ1048576 GOR65454:GOR65482 GOR130990:GOR131018 GOR196526:GOR196554 GOR262062:GOR262090 GOR327598:GOR327626 GOR393134:GOR393162 GOR458670:GOR458698 GOR524206:GOR524234 GOR589742:GOR589770 GOR655278:GOR655306 GOR720814:GOR720842 GOR786350:GOR786378 GOR851886:GOR851914 GOR917422:GOR917450 GOR982958:GOR982986 GOZ5:GOZ6 GOZ8:GOZ9 GOZ65388:GOZ65389 GOZ65391:GOZ65392 GOZ65398:GOZ65399 GOZ65401:GOZ65404 GOZ65408:GOZ65411 GOZ65418:GOZ65421 GOZ65484:GOZ65488 GOZ65491:GOZ65492 GOZ65497:GOZ65498 GOZ130924:GOZ130925 GOZ130927:GOZ130928 GOZ130934:GOZ130935 GOZ130937:GOZ130940 GOZ130944:GOZ130947 GOZ130954:GOZ130957 GOZ131020:GOZ131024 GOZ131027:GOZ131028 GOZ131033:GOZ131034 GOZ196460:GOZ196461 GOZ196463:GOZ196464 GOZ196470:GOZ196471 GOZ196473:GOZ196476 GOZ196480:GOZ196483 GOZ196490:GOZ196493 GOZ196556:GOZ196560 GOZ196563:GOZ196564 GOZ196569:GOZ196570 GOZ261996:GOZ261997 GOZ261999:GOZ262000 GOZ262006:GOZ262007 GOZ262009:GOZ262012 GOZ262016:GOZ262019 GOZ262026:GOZ262029 GOZ262092:GOZ262096 GOZ262099:GOZ262100 GOZ262105:GOZ262106 GOZ327532:GOZ327533 GOZ327535:GOZ327536 GOZ327542:GOZ327543 GOZ327545:GOZ327548 GOZ327552:GOZ327555 GOZ327562:GOZ327565 GOZ327628:GOZ327632 GOZ327635:GOZ327636 GOZ327641:GOZ327642 GOZ393068:GOZ393069 GOZ393071:GOZ393072 GOZ393078:GOZ393079 GOZ393081:GOZ393084 GOZ393088:GOZ393091 GOZ393098:GOZ393101 GOZ393164:GOZ393168 GOZ393171:GOZ393172 GOZ393177:GOZ393178 GOZ458604:GOZ458605 GOZ458607:GOZ458608 GOZ458614:GOZ458615 GOZ458617:GOZ458620 GOZ458624:GOZ458627 GOZ458634:GOZ458637 GOZ458700:GOZ458704 GOZ458707:GOZ458708 GOZ458713:GOZ458714 GOZ524140:GOZ524141 GOZ524143:GOZ524144 GOZ524150:GOZ524151 GOZ524153:GOZ524156 GOZ524160:GOZ524163 GOZ524170:GOZ524173 GOZ524236:GOZ524240 GOZ524243:GOZ524244 GOZ524249:GOZ524250 GOZ589676:GOZ589677 GOZ589679:GOZ589680 GOZ589686:GOZ589687 GOZ589689:GOZ589692 GOZ589696:GOZ589699 GOZ589706:GOZ589709 GOZ589772:GOZ589776 GOZ589779:GOZ589780 GOZ589785:GOZ589786 GOZ655212:GOZ655213 GOZ655215:GOZ655216 GOZ655222:GOZ655223 GOZ655225:GOZ655228 GOZ655232:GOZ655235 GOZ655242:GOZ655245 GOZ655308:GOZ655312 GOZ655315:GOZ655316 GOZ655321:GOZ655322 GOZ720748:GOZ720749 GOZ720751:GOZ720752 GOZ720758:GOZ720759 GOZ720761:GOZ720764 GOZ720768:GOZ720771 GOZ720778:GOZ720781 GOZ720844:GOZ720848 GOZ720851:GOZ720852 GOZ720857:GOZ720858 GOZ786284:GOZ786285 GOZ786287:GOZ786288 GOZ786294:GOZ786295 GOZ786297:GOZ786300 GOZ786304:GOZ786307 GOZ786314:GOZ786317 GOZ786380:GOZ786384 GOZ786387:GOZ786388 GOZ786393:GOZ786394 GOZ851820:GOZ851821 GOZ851823:GOZ851824 GOZ851830:GOZ851831 GOZ851833:GOZ851836 GOZ851840:GOZ851843 GOZ851850:GOZ851853 GOZ851916:GOZ851920 GOZ851923:GOZ851924 GOZ851929:GOZ851930 GOZ917356:GOZ917357 GOZ917359:GOZ917360 GOZ917366:GOZ917367 GOZ917369:GOZ917372 GOZ917376:GOZ917379 GOZ917386:GOZ917389 GOZ917452:GOZ917456 GOZ917459:GOZ917460 GOZ917465:GOZ917466 GOZ982892:GOZ982893 GOZ982895:GOZ982896 GOZ982902:GOZ982903 GOZ982905:GOZ982908 GOZ982912:GOZ982915 GOZ982922:GOZ982925 GOZ982988:GOZ982992 GOZ982995:GOZ982996 GOZ983001:GOZ983002 GYK11:GYK222 GYK224:GYK225 GYK230:GYK236 GYK242:GYK243 GYK252:GYK65383 GYK65416:GYK65417 GYK65422:GYK65431 GYK65434:GYK65441 GYK65443:GYK65446 GYK65448:GYK65449 GYK65455:GYK65482 GYK65493:GYK65494 GYK65500:GYK65758 GYK65760:GYK65761 GYK65766:GYK65772 GYK65778:GYK65779 GYK65788:GYK130919 GYK130952:GYK130953 GYK130958:GYK130967 GYK130970:GYK130977 GYK130979:GYK130982 GYK130984:GYK130985 GYK130991:GYK131018 GYK131029:GYK131030 GYK131036:GYK131294 GYK131296:GYK131297 GYK131302:GYK131308 GYK131314:GYK131315 GYK131324:GYK196455 GYK196488:GYK196489 GYK196494:GYK196503 GYK196506:GYK196513 GYK196515:GYK196518 GYK196520:GYK196521 GYK196527:GYK196554 GYK196565:GYK196566 GYK196572:GYK196830 GYK196832:GYK196833 GYK196838:GYK196844 GYK196850:GYK196851 GYK196860:GYK261991 GYK262024:GYK262025 GYK262030:GYK262039 GYK262042:GYK262049 GYK262051:GYK262054 GYK262056:GYK262057 GYK262063:GYK262090 GYK262101:GYK262102 GYK262108:GYK262366 GYK262368:GYK262369 GYK262374:GYK262380 GYK262386:GYK262387 GYK262396:GYK327527 GYK327560:GYK327561 GYK327566:GYK327575 GYK327578:GYK327585 GYK327587:GYK327590 GYK327592:GYK327593 GYK327599:GYK327626 GYK327637:GYK327638 GYK327644:GYK327902 GYK327904:GYK327905 GYK327910:GYK327916 GYK327922:GYK327923 GYK327932:GYK393063 GYK393096:GYK393097 GYK393102:GYK393111 GYK393114:GYK393121 GYK393123:GYK393126 GYK393128:GYK393129 GYK393135:GYK393162 GYK393173:GYK393174 GYK393180:GYK393438 GYK393440:GYK393441 GYK393446:GYK393452 GYK393458:GYK393459 GYK393468:GYK458599 GYK458632:GYK458633 GYK458638:GYK458647 GYK458650:GYK458657 GYK458659:GYK458662 GYK458664:GYK458665 GYK458671:GYK458698 GYK458709:GYK458710 GYK458716:GYK458974 GYK458976:GYK458977 GYK458982:GYK458988 GYK458994:GYK458995 GYK459004:GYK524135 GYK524168:GYK524169 GYK524174:GYK524183 GYK524186:GYK524193 GYK524195:GYK524198 GYK524200:GYK524201 GYK524207:GYK524234 GYK524245:GYK524246 GYK524252:GYK524510 GYK524512:GYK524513 GYK524518:GYK524524 GYK524530:GYK524531 GYK524540:GYK589671 GYK589704:GYK589705 GYK589710:GYK589719 GYK589722:GYK589729 GYK589731:GYK589734 GYK589736:GYK589737 GYK589743:GYK589770 GYK589781:GYK589782 GYK589788:GYK590046 GYK590048:GYK590049 GYK590054:GYK590060 GYK590066:GYK590067 GYK590076:GYK655207 GYK655240:GYK655241 GYK655246:GYK655255 GYK655258:GYK655265 GYK655267:GYK655270 GYK655272:GYK655273 GYK655279:GYK655306 GYK655317:GYK655318 GYK655324:GYK655582 GYK655584:GYK655585 GYK655590:GYK655596 GYK655602:GYK655603 GYK655612:GYK720743 GYK720776:GYK720777 GYK720782:GYK720791 GYK720794:GYK720801 GYK720803:GYK720806 GYK720808:GYK720809 GYK720815:GYK720842 GYK720853:GYK720854 GYK720860:GYK721118 GYK721120:GYK721121 GYK721126:GYK721132 GYK721138:GYK721139 GYK721148:GYK786279 GYK786312:GYK786313 GYK786318:GYK786327 GYK786330:GYK786337 GYK786339:GYK786342 GYK786344:GYK786345 GYK786351:GYK786378 GYK786389:GYK786390 GYK786396:GYK786654 GYK786656:GYK786657 GYK786662:GYK786668 GYK786674:GYK786675 GYK786684:GYK851815 GYK851848:GYK851849 GYK851854:GYK851863 GYK851866:GYK851873 GYK851875:GYK851878 GYK851880:GYK851881 GYK851887:GYK851914 GYK851925:GYK851926 GYK851932:GYK852190 GYK852192:GYK852193 GYK852198:GYK852204 GYK852210:GYK852211 GYK852220:GYK917351 GYK917384:GYK917385 GYK917390:GYK917399 GYK917402:GYK917409 GYK917411:GYK917414 GYK917416:GYK917417 GYK917423:GYK917450 GYK917461:GYK917462 GYK917468:GYK917726 GYK917728:GYK917729 GYK917734:GYK917740 GYK917746:GYK917747 GYK917756:GYK982887 GYK982920:GYK982921 GYK982926:GYK982935 GYK982938:GYK982945 GYK982947:GYK982950 GYK982952:GYK982953 GYK982959:GYK982986 GYK982997:GYK982998 GYK983004:GYK983262 GYK983264:GYK983265 GYK983270:GYK983276 GYK983282:GYK983283 GYK983292:GYK1048576 GYL11:GYL65383 GYL65500:GYL130919 GYL131036:GYL196455 GYL196572:GYL261991 GYL262108:GYL327527 GYL327644:GYL393063 GYL393180:GYL458599 GYL458716:GYL524135 GYL524252:GYL589671 GYL589788:GYL655207 GYL655324:GYL720743 GYL720860:GYL786279 GYL786396:GYL851815 GYL851932:GYL917351 GYL917468:GYL982887 GYL983004:GYL1048576 GYM11:GYM222 GYM224:GYM225 GYM230:GYM236 GYM242:GYM243 GYM252:GYM65383 GYM65500:GYM65758 GYM65760:GYM65761 GYM65766:GYM65772 GYM65778:GYM65779 GYM65788:GYM130919 GYM131036:GYM131294 GYM131296:GYM131297 GYM131302:GYM131308 GYM131314:GYM131315 GYM131324:GYM196455 GYM196572:GYM196830 GYM196832:GYM196833 GYM196838:GYM196844 GYM196850:GYM196851 GYM196860:GYM261991 GYM262108:GYM262366 GYM262368:GYM262369 GYM262374:GYM262380 GYM262386:GYM262387 GYM262396:GYM327527 GYM327644:GYM327902 GYM327904:GYM327905 GYM327910:GYM327916 GYM327922:GYM327923 GYM327932:GYM393063 GYM393180:GYM393438 GYM393440:GYM393441 GYM393446:GYM393452 GYM393458:GYM393459 GYM393468:GYM458599 GYM458716:GYM458974 GYM458976:GYM458977 GYM458982:GYM458988 GYM458994:GYM458995 GYM459004:GYM524135 GYM524252:GYM524510 GYM524512:GYM524513 GYM524518:GYM524524 GYM524530:GYM524531 GYM524540:GYM589671 GYM589788:GYM590046 GYM590048:GYM590049 GYM590054:GYM590060 GYM590066:GYM590067 GYM590076:GYM655207 GYM655324:GYM655582 GYM655584:GYM655585 GYM655590:GYM655596 GYM655602:GYM655603 GYM655612:GYM720743 GYM720860:GYM721118 GYM721120:GYM721121 GYM721126:GYM721132 GYM721138:GYM721139 GYM721148:GYM786279 GYM786396:GYM786654 GYM786656:GYM786657 GYM786662:GYM786668 GYM786674:GYM786675 GYM786684:GYM851815 GYM851932:GYM852190 GYM852192:GYM852193 GYM852198:GYM852204 GYM852210:GYM852211 GYM852220:GYM917351 GYM917468:GYM917726 GYM917728:GYM917729 GYM917734:GYM917740 GYM917746:GYM917747 GYM917756:GYM982887 GYM983004:GYM983262 GYM983264:GYM983265 GYM983270:GYM983276 GYM983282:GYM983283 GYM983292:GYM1048576 GYN65454:GYN65482 GYN130990:GYN131018 GYN196526:GYN196554 GYN262062:GYN262090 GYN327598:GYN327626 GYN393134:GYN393162 GYN458670:GYN458698 GYN524206:GYN524234 GYN589742:GYN589770 GYN655278:GYN655306 GYN720814:GYN720842 GYN786350:GYN786378 GYN851886:GYN851914 GYN917422:GYN917450 GYN982958:GYN982986 GYV5:GYV6 GYV8:GYV9 GYV65388:GYV65389 GYV65391:GYV65392 GYV65398:GYV65399 GYV65401:GYV65404 GYV65408:GYV65411 GYV65418:GYV65421 GYV65484:GYV65488 GYV65491:GYV65492 GYV65497:GYV65498 GYV130924:GYV130925 GYV130927:GYV130928 GYV130934:GYV130935 GYV130937:GYV130940 GYV130944:GYV130947 GYV130954:GYV130957 GYV131020:GYV131024 GYV131027:GYV131028 GYV131033:GYV131034 GYV196460:GYV196461 GYV196463:GYV196464 GYV196470:GYV196471 GYV196473:GYV196476 GYV196480:GYV196483 GYV196490:GYV196493 GYV196556:GYV196560 GYV196563:GYV196564 GYV196569:GYV196570 GYV261996:GYV261997 GYV261999:GYV262000 GYV262006:GYV262007 GYV262009:GYV262012 GYV262016:GYV262019 GYV262026:GYV262029 GYV262092:GYV262096 GYV262099:GYV262100 GYV262105:GYV262106 GYV327532:GYV327533 GYV327535:GYV327536 GYV327542:GYV327543 GYV327545:GYV327548 GYV327552:GYV327555 GYV327562:GYV327565 GYV327628:GYV327632 GYV327635:GYV327636 GYV327641:GYV327642 GYV393068:GYV393069 GYV393071:GYV393072 GYV393078:GYV393079 GYV393081:GYV393084 GYV393088:GYV393091 GYV393098:GYV393101 GYV393164:GYV393168 GYV393171:GYV393172 GYV393177:GYV393178 GYV458604:GYV458605 GYV458607:GYV458608 GYV458614:GYV458615 GYV458617:GYV458620 GYV458624:GYV458627 GYV458634:GYV458637 GYV458700:GYV458704 GYV458707:GYV458708 GYV458713:GYV458714 GYV524140:GYV524141 GYV524143:GYV524144 GYV524150:GYV524151 GYV524153:GYV524156 GYV524160:GYV524163 GYV524170:GYV524173 GYV524236:GYV524240 GYV524243:GYV524244 GYV524249:GYV524250 GYV589676:GYV589677 GYV589679:GYV589680 GYV589686:GYV589687 GYV589689:GYV589692 GYV589696:GYV589699 GYV589706:GYV589709 GYV589772:GYV589776 GYV589779:GYV589780 GYV589785:GYV589786 GYV655212:GYV655213 GYV655215:GYV655216 GYV655222:GYV655223 GYV655225:GYV655228 GYV655232:GYV655235 GYV655242:GYV655245 GYV655308:GYV655312 GYV655315:GYV655316 GYV655321:GYV655322 GYV720748:GYV720749 GYV720751:GYV720752 GYV720758:GYV720759 GYV720761:GYV720764 GYV720768:GYV720771 GYV720778:GYV720781 GYV720844:GYV720848 GYV720851:GYV720852 GYV720857:GYV720858 GYV786284:GYV786285 GYV786287:GYV786288 GYV786294:GYV786295 GYV786297:GYV786300 GYV786304:GYV786307 GYV786314:GYV786317 GYV786380:GYV786384 GYV786387:GYV786388 GYV786393:GYV786394 GYV851820:GYV851821 GYV851823:GYV851824 GYV851830:GYV851831 GYV851833:GYV851836 GYV851840:GYV851843 GYV851850:GYV851853 GYV851916:GYV851920 GYV851923:GYV851924 GYV851929:GYV851930 GYV917356:GYV917357 GYV917359:GYV917360 GYV917366:GYV917367 GYV917369:GYV917372 GYV917376:GYV917379 GYV917386:GYV917389 GYV917452:GYV917456 GYV917459:GYV917460 GYV917465:GYV917466 GYV982892:GYV982893 GYV982895:GYV982896 GYV982902:GYV982903 GYV982905:GYV982908 GYV982912:GYV982915 GYV982922:GYV982925 GYV982988:GYV982992 GYV982995:GYV982996 GYV983001:GYV983002 HIG11:HIG222 HIG224:HIG225 HIG230:HIG236 HIG242:HIG243 HIG252:HIG65383 HIG65416:HIG65417 HIG65422:HIG65431 HIG65434:HIG65441 HIG65443:HIG65446 HIG65448:HIG65449 HIG65455:HIG65482 HIG65493:HIG65494 HIG65500:HIG65758 HIG65760:HIG65761 HIG65766:HIG65772 HIG65778:HIG65779 HIG65788:HIG130919 HIG130952:HIG130953 HIG130958:HIG130967 HIG130970:HIG130977 HIG130979:HIG130982 HIG130984:HIG130985 HIG130991:HIG131018 HIG131029:HIG131030 HIG131036:HIG131294 HIG131296:HIG131297 HIG131302:HIG131308 HIG131314:HIG131315 HIG131324:HIG196455 HIG196488:HIG196489 HIG196494:HIG196503 HIG196506:HIG196513 HIG196515:HIG196518 HIG196520:HIG196521 HIG196527:HIG196554 HIG196565:HIG196566 HIG196572:HIG196830 HIG196832:HIG196833 HIG196838:HIG196844 HIG196850:HIG196851 HIG196860:HIG261991 HIG262024:HIG262025 HIG262030:HIG262039 HIG262042:HIG262049 HIG262051:HIG262054 HIG262056:HIG262057 HIG262063:HIG262090 HIG262101:HIG262102 HIG262108:HIG262366 HIG262368:HIG262369 HIG262374:HIG262380 HIG262386:HIG262387 HIG262396:HIG327527 HIG327560:HIG327561 HIG327566:HIG327575 HIG327578:HIG327585 HIG327587:HIG327590 HIG327592:HIG327593 HIG327599:HIG327626 HIG327637:HIG327638 HIG327644:HIG327902 HIG327904:HIG327905 HIG327910:HIG327916 HIG327922:HIG327923 HIG327932:HIG393063 HIG393096:HIG393097 HIG393102:HIG393111 HIG393114:HIG393121 HIG393123:HIG393126 HIG393128:HIG393129 HIG393135:HIG393162 HIG393173:HIG393174 HIG393180:HIG393438 HIG393440:HIG393441 HIG393446:HIG393452 HIG393458:HIG393459 HIG393468:HIG458599 HIG458632:HIG458633 HIG458638:HIG458647 HIG458650:HIG458657 HIG458659:HIG458662 HIG458664:HIG458665 HIG458671:HIG458698 HIG458709:HIG458710 HIG458716:HIG458974 HIG458976:HIG458977 HIG458982:HIG458988 HIG458994:HIG458995 HIG459004:HIG524135 HIG524168:HIG524169 HIG524174:HIG524183 HIG524186:HIG524193 HIG524195:HIG524198 HIG524200:HIG524201 HIG524207:HIG524234 HIG524245:HIG524246 HIG524252:HIG524510 HIG524512:HIG524513 HIG524518:HIG524524 HIG524530:HIG524531 HIG524540:HIG589671 HIG589704:HIG589705 HIG589710:HIG589719 HIG589722:HIG589729 HIG589731:HIG589734 HIG589736:HIG589737 HIG589743:HIG589770 HIG589781:HIG589782 HIG589788:HIG590046 HIG590048:HIG590049 HIG590054:HIG590060 HIG590066:HIG590067 HIG590076:HIG655207 HIG655240:HIG655241 HIG655246:HIG655255 HIG655258:HIG655265 HIG655267:HIG655270 HIG655272:HIG655273 HIG655279:HIG655306 HIG655317:HIG655318 HIG655324:HIG655582 HIG655584:HIG655585 HIG655590:HIG655596 HIG655602:HIG655603 HIG655612:HIG720743 HIG720776:HIG720777 HIG720782:HIG720791 HIG720794:HIG720801 HIG720803:HIG720806 HIG720808:HIG720809 HIG720815:HIG720842 HIG720853:HIG720854 HIG720860:HIG721118 HIG721120:HIG721121 HIG721126:HIG721132 HIG721138:HIG721139 HIG721148:HIG786279 HIG786312:HIG786313 HIG786318:HIG786327 HIG786330:HIG786337 HIG786339:HIG786342 HIG786344:HIG786345 HIG786351:HIG786378 HIG786389:HIG786390 HIG786396:HIG786654 HIG786656:HIG786657 HIG786662:HIG786668 HIG786674:HIG786675 HIG786684:HIG851815 HIG851848:HIG851849 HIG851854:HIG851863 HIG851866:HIG851873 HIG851875:HIG851878 HIG851880:HIG851881 HIG851887:HIG851914 HIG851925:HIG851926 HIG851932:HIG852190 HIG852192:HIG852193 HIG852198:HIG852204 HIG852210:HIG852211 HIG852220:HIG917351 HIG917384:HIG917385 HIG917390:HIG917399 HIG917402:HIG917409 HIG917411:HIG917414 HIG917416:HIG917417 HIG917423:HIG917450 HIG917461:HIG917462 HIG917468:HIG917726 HIG917728:HIG917729 HIG917734:HIG917740 HIG917746:HIG917747 HIG917756:HIG982887 HIG982920:HIG982921 HIG982926:HIG982935 HIG982938:HIG982945 HIG982947:HIG982950 HIG982952:HIG982953 HIG982959:HIG982986 HIG982997:HIG982998 HIG983004:HIG983262 HIG983264:HIG983265 HIG983270:HIG983276 HIG983282:HIG983283 HIG983292:HIG1048576 HIH11:HIH65383 HIH65500:HIH130919 HIH131036:HIH196455 HIH196572:HIH261991 HIH262108:HIH327527 HIH327644:HIH393063 HIH393180:HIH458599 HIH458716:HIH524135 HIH524252:HIH589671 HIH589788:HIH655207 HIH655324:HIH720743 HIH720860:HIH786279 HIH786396:HIH851815 HIH851932:HIH917351 HIH917468:HIH982887 HIH983004:HIH1048576 HII11:HII222 HII224:HII225 HII230:HII236 HII242:HII243 HII252:HII65383 HII65500:HII65758 HII65760:HII65761 HII65766:HII65772 HII65778:HII65779 HII65788:HII130919 HII131036:HII131294 HII131296:HII131297 HII131302:HII131308 HII131314:HII131315 HII131324:HII196455 HII196572:HII196830 HII196832:HII196833 HII196838:HII196844 HII196850:HII196851 HII196860:HII261991 HII262108:HII262366 HII262368:HII262369 HII262374:HII262380 HII262386:HII262387 HII262396:HII327527 HII327644:HII327902 HII327904:HII327905 HII327910:HII327916 HII327922:HII327923 HII327932:HII393063 HII393180:HII393438 HII393440:HII393441 HII393446:HII393452 HII393458:HII393459 HII393468:HII458599 HII458716:HII458974 HII458976:HII458977 HII458982:HII458988 HII458994:HII458995 HII459004:HII524135 HII524252:HII524510 HII524512:HII524513 HII524518:HII524524 HII524530:HII524531 HII524540:HII589671 HII589788:HII590046 HII590048:HII590049 HII590054:HII590060 HII590066:HII590067 HII590076:HII655207 HII655324:HII655582 HII655584:HII655585 HII655590:HII655596 HII655602:HII655603 HII655612:HII720743 HII720860:HII721118 HII721120:HII721121 HII721126:HII721132 HII721138:HII721139 HII721148:HII786279 HII786396:HII786654 HII786656:HII786657 HII786662:HII786668 HII786674:HII786675 HII786684:HII851815 HII851932:HII852190 HII852192:HII852193 HII852198:HII852204 HII852210:HII852211 HII852220:HII917351 HII917468:HII917726 HII917728:HII917729 HII917734:HII917740 HII917746:HII917747 HII917756:HII982887 HII983004:HII983262 HII983264:HII983265 HII983270:HII983276 HII983282:HII983283 HII983292:HII1048576 HIJ65454:HIJ65482 HIJ130990:HIJ131018 HIJ196526:HIJ196554 HIJ262062:HIJ262090 HIJ327598:HIJ327626 HIJ393134:HIJ393162 HIJ458670:HIJ458698 HIJ524206:HIJ524234 HIJ589742:HIJ589770 HIJ655278:HIJ655306 HIJ720814:HIJ720842 HIJ786350:HIJ786378 HIJ851886:HIJ851914 HIJ917422:HIJ917450 HIJ982958:HIJ982986 HIR5:HIR6 HIR8:HIR9 HIR65388:HIR65389 HIR65391:HIR65392 HIR65398:HIR65399 HIR65401:HIR65404 HIR65408:HIR65411 HIR65418:HIR65421 HIR65484:HIR65488 HIR65491:HIR65492 HIR65497:HIR65498 HIR130924:HIR130925 HIR130927:HIR130928 HIR130934:HIR130935 HIR130937:HIR130940 HIR130944:HIR130947 HIR130954:HIR130957 HIR131020:HIR131024 HIR131027:HIR131028 HIR131033:HIR131034 HIR196460:HIR196461 HIR196463:HIR196464 HIR196470:HIR196471 HIR196473:HIR196476 HIR196480:HIR196483 HIR196490:HIR196493 HIR196556:HIR196560 HIR196563:HIR196564 HIR196569:HIR196570 HIR261996:HIR261997 HIR261999:HIR262000 HIR262006:HIR262007 HIR262009:HIR262012 HIR262016:HIR262019 HIR262026:HIR262029 HIR262092:HIR262096 HIR262099:HIR262100 HIR262105:HIR262106 HIR327532:HIR327533 HIR327535:HIR327536 HIR327542:HIR327543 HIR327545:HIR327548 HIR327552:HIR327555 HIR327562:HIR327565 HIR327628:HIR327632 HIR327635:HIR327636 HIR327641:HIR327642 HIR393068:HIR393069 HIR393071:HIR393072 HIR393078:HIR393079 HIR393081:HIR393084 HIR393088:HIR393091 HIR393098:HIR393101 HIR393164:HIR393168 HIR393171:HIR393172 HIR393177:HIR393178 HIR458604:HIR458605 HIR458607:HIR458608 HIR458614:HIR458615 HIR458617:HIR458620 HIR458624:HIR458627 HIR458634:HIR458637 HIR458700:HIR458704 HIR458707:HIR458708 HIR458713:HIR458714 HIR524140:HIR524141 HIR524143:HIR524144 HIR524150:HIR524151 HIR524153:HIR524156 HIR524160:HIR524163 HIR524170:HIR524173 HIR524236:HIR524240 HIR524243:HIR524244 HIR524249:HIR524250 HIR589676:HIR589677 HIR589679:HIR589680 HIR589686:HIR589687 HIR589689:HIR589692 HIR589696:HIR589699 HIR589706:HIR589709 HIR589772:HIR589776 HIR589779:HIR589780 HIR589785:HIR589786 HIR655212:HIR655213 HIR655215:HIR655216 HIR655222:HIR655223 HIR655225:HIR655228 HIR655232:HIR655235 HIR655242:HIR655245 HIR655308:HIR655312 HIR655315:HIR655316 HIR655321:HIR655322 HIR720748:HIR720749 HIR720751:HIR720752 HIR720758:HIR720759 HIR720761:HIR720764 HIR720768:HIR720771 HIR720778:HIR720781 HIR720844:HIR720848 HIR720851:HIR720852 HIR720857:HIR720858 HIR786284:HIR786285 HIR786287:HIR786288 HIR786294:HIR786295 HIR786297:HIR786300 HIR786304:HIR786307 HIR786314:HIR786317 HIR786380:HIR786384 HIR786387:HIR786388 HIR786393:HIR786394 HIR851820:HIR851821 HIR851823:HIR851824 HIR851830:HIR851831 HIR851833:HIR851836 HIR851840:HIR851843 HIR851850:HIR851853 HIR851916:HIR851920 HIR851923:HIR851924 HIR851929:HIR851930 HIR917356:HIR917357 HIR917359:HIR917360 HIR917366:HIR917367 HIR917369:HIR917372 HIR917376:HIR917379 HIR917386:HIR917389 HIR917452:HIR917456 HIR917459:HIR917460 HIR917465:HIR917466 HIR982892:HIR982893 HIR982895:HIR982896 HIR982902:HIR982903 HIR982905:HIR982908 HIR982912:HIR982915 HIR982922:HIR982925 HIR982988:HIR982992 HIR982995:HIR982996 HIR983001:HIR983002 HSC11:HSC222 HSC224:HSC225 HSC230:HSC236 HSC242:HSC243 HSC252:HSC65383 HSC65416:HSC65417 HSC65422:HSC65431 HSC65434:HSC65441 HSC65443:HSC65446 HSC65448:HSC65449 HSC65455:HSC65482 HSC65493:HSC65494 HSC65500:HSC65758 HSC65760:HSC65761 HSC65766:HSC65772 HSC65778:HSC65779 HSC65788:HSC130919 HSC130952:HSC130953 HSC130958:HSC130967 HSC130970:HSC130977 HSC130979:HSC130982 HSC130984:HSC130985 HSC130991:HSC131018 HSC131029:HSC131030 HSC131036:HSC131294 HSC131296:HSC131297 HSC131302:HSC131308 HSC131314:HSC131315 HSC131324:HSC196455 HSC196488:HSC196489 HSC196494:HSC196503 HSC196506:HSC196513 HSC196515:HSC196518 HSC196520:HSC196521 HSC196527:HSC196554 HSC196565:HSC196566 HSC196572:HSC196830 HSC196832:HSC196833 HSC196838:HSC196844 HSC196850:HSC196851 HSC196860:HSC261991 HSC262024:HSC262025 HSC262030:HSC262039 HSC262042:HSC262049 HSC262051:HSC262054 HSC262056:HSC262057 HSC262063:HSC262090 HSC262101:HSC262102 HSC262108:HSC262366 HSC262368:HSC262369 HSC262374:HSC262380 HSC262386:HSC262387 HSC262396:HSC327527 HSC327560:HSC327561 HSC327566:HSC327575 HSC327578:HSC327585 HSC327587:HSC327590 HSC327592:HSC327593 HSC327599:HSC327626 HSC327637:HSC327638 HSC327644:HSC327902 HSC327904:HSC327905 HSC327910:HSC327916 HSC327922:HSC327923 HSC327932:HSC393063 HSC393096:HSC393097 HSC393102:HSC393111 HSC393114:HSC393121 HSC393123:HSC393126 HSC393128:HSC393129 HSC393135:HSC393162 HSC393173:HSC393174 HSC393180:HSC393438 HSC393440:HSC393441 HSC393446:HSC393452 HSC393458:HSC393459 HSC393468:HSC458599 HSC458632:HSC458633 HSC458638:HSC458647 HSC458650:HSC458657 HSC458659:HSC458662 HSC458664:HSC458665 HSC458671:HSC458698 HSC458709:HSC458710 HSC458716:HSC458974 HSC458976:HSC458977 HSC458982:HSC458988 HSC458994:HSC458995 HSC459004:HSC524135 HSC524168:HSC524169 HSC524174:HSC524183 HSC524186:HSC524193 HSC524195:HSC524198 HSC524200:HSC524201 HSC524207:HSC524234 HSC524245:HSC524246 HSC524252:HSC524510 HSC524512:HSC524513 HSC524518:HSC524524 HSC524530:HSC524531 HSC524540:HSC589671 HSC589704:HSC589705 HSC589710:HSC589719 HSC589722:HSC589729 HSC589731:HSC589734 HSC589736:HSC589737 HSC589743:HSC589770 HSC589781:HSC589782 HSC589788:HSC590046 HSC590048:HSC590049 HSC590054:HSC590060 HSC590066:HSC590067 HSC590076:HSC655207 HSC655240:HSC655241 HSC655246:HSC655255 HSC655258:HSC655265 HSC655267:HSC655270 HSC655272:HSC655273 HSC655279:HSC655306 HSC655317:HSC655318 HSC655324:HSC655582 HSC655584:HSC655585 HSC655590:HSC655596 HSC655602:HSC655603 HSC655612:HSC720743 HSC720776:HSC720777 HSC720782:HSC720791 HSC720794:HSC720801 HSC720803:HSC720806 HSC720808:HSC720809 HSC720815:HSC720842 HSC720853:HSC720854 HSC720860:HSC721118 HSC721120:HSC721121 HSC721126:HSC721132 HSC721138:HSC721139 HSC721148:HSC786279 HSC786312:HSC786313 HSC786318:HSC786327 HSC786330:HSC786337 HSC786339:HSC786342 HSC786344:HSC786345 HSC786351:HSC786378 HSC786389:HSC786390 HSC786396:HSC786654 HSC786656:HSC786657 HSC786662:HSC786668 HSC786674:HSC786675 HSC786684:HSC851815 HSC851848:HSC851849 HSC851854:HSC851863 HSC851866:HSC851873 HSC851875:HSC851878 HSC851880:HSC851881 HSC851887:HSC851914 HSC851925:HSC851926 HSC851932:HSC852190 HSC852192:HSC852193 HSC852198:HSC852204 HSC852210:HSC852211 HSC852220:HSC917351 HSC917384:HSC917385 HSC917390:HSC917399 HSC917402:HSC917409 HSC917411:HSC917414 HSC917416:HSC917417 HSC917423:HSC917450 HSC917461:HSC917462 HSC917468:HSC917726 HSC917728:HSC917729 HSC917734:HSC917740 HSC917746:HSC917747 HSC917756:HSC982887 HSC982920:HSC982921 HSC982926:HSC982935 HSC982938:HSC982945 HSC982947:HSC982950 HSC982952:HSC982953 HSC982959:HSC982986 HSC982997:HSC982998 HSC983004:HSC983262 HSC983264:HSC983265 HSC983270:HSC983276 HSC983282:HSC983283 HSC983292:HSC1048576 HSD11:HSD65383 HSD65500:HSD130919 HSD131036:HSD196455 HSD196572:HSD261991 HSD262108:HSD327527 HSD327644:HSD393063 HSD393180:HSD458599 HSD458716:HSD524135 HSD524252:HSD589671 HSD589788:HSD655207 HSD655324:HSD720743 HSD720860:HSD786279 HSD786396:HSD851815 HSD851932:HSD917351 HSD917468:HSD982887 HSD983004:HSD1048576 HSE11:HSE222 HSE224:HSE225 HSE230:HSE236 HSE242:HSE243 HSE252:HSE65383 HSE65500:HSE65758 HSE65760:HSE65761 HSE65766:HSE65772 HSE65778:HSE65779 HSE65788:HSE130919 HSE131036:HSE131294 HSE131296:HSE131297 HSE131302:HSE131308 HSE131314:HSE131315 HSE131324:HSE196455 HSE196572:HSE196830 HSE196832:HSE196833 HSE196838:HSE196844 HSE196850:HSE196851 HSE196860:HSE261991 HSE262108:HSE262366 HSE262368:HSE262369 HSE262374:HSE262380 HSE262386:HSE262387 HSE262396:HSE327527 HSE327644:HSE327902 HSE327904:HSE327905 HSE327910:HSE327916 HSE327922:HSE327923 HSE327932:HSE393063 HSE393180:HSE393438 HSE393440:HSE393441 HSE393446:HSE393452 HSE393458:HSE393459 HSE393468:HSE458599 HSE458716:HSE458974 HSE458976:HSE458977 HSE458982:HSE458988 HSE458994:HSE458995 HSE459004:HSE524135 HSE524252:HSE524510 HSE524512:HSE524513 HSE524518:HSE524524 HSE524530:HSE524531 HSE524540:HSE589671 HSE589788:HSE590046 HSE590048:HSE590049 HSE590054:HSE590060 HSE590066:HSE590067 HSE590076:HSE655207 HSE655324:HSE655582 HSE655584:HSE655585 HSE655590:HSE655596 HSE655602:HSE655603 HSE655612:HSE720743 HSE720860:HSE721118 HSE721120:HSE721121 HSE721126:HSE721132 HSE721138:HSE721139 HSE721148:HSE786279 HSE786396:HSE786654 HSE786656:HSE786657 HSE786662:HSE786668 HSE786674:HSE786675 HSE786684:HSE851815 HSE851932:HSE852190 HSE852192:HSE852193 HSE852198:HSE852204 HSE852210:HSE852211 HSE852220:HSE917351 HSE917468:HSE917726 HSE917728:HSE917729 HSE917734:HSE917740 HSE917746:HSE917747 HSE917756:HSE982887 HSE983004:HSE983262 HSE983264:HSE983265 HSE983270:HSE983276 HSE983282:HSE983283 HSE983292:HSE1048576 HSF65454:HSF65482 HSF130990:HSF131018 HSF196526:HSF196554 HSF262062:HSF262090 HSF327598:HSF327626 HSF393134:HSF393162 HSF458670:HSF458698 HSF524206:HSF524234 HSF589742:HSF589770 HSF655278:HSF655306 HSF720814:HSF720842 HSF786350:HSF786378 HSF851886:HSF851914 HSF917422:HSF917450 HSF982958:HSF982986 HSN5:HSN6 HSN8:HSN9 HSN65388:HSN65389 HSN65391:HSN65392 HSN65398:HSN65399 HSN65401:HSN65404 HSN65408:HSN65411 HSN65418:HSN65421 HSN65484:HSN65488 HSN65491:HSN65492 HSN65497:HSN65498 HSN130924:HSN130925 HSN130927:HSN130928 HSN130934:HSN130935 HSN130937:HSN130940 HSN130944:HSN130947 HSN130954:HSN130957 HSN131020:HSN131024 HSN131027:HSN131028 HSN131033:HSN131034 HSN196460:HSN196461 HSN196463:HSN196464 HSN196470:HSN196471 HSN196473:HSN196476 HSN196480:HSN196483 HSN196490:HSN196493 HSN196556:HSN196560 HSN196563:HSN196564 HSN196569:HSN196570 HSN261996:HSN261997 HSN261999:HSN262000 HSN262006:HSN262007 HSN262009:HSN262012 HSN262016:HSN262019 HSN262026:HSN262029 HSN262092:HSN262096 HSN262099:HSN262100 HSN262105:HSN262106 HSN327532:HSN327533 HSN327535:HSN327536 HSN327542:HSN327543 HSN327545:HSN327548 HSN327552:HSN327555 HSN327562:HSN327565 HSN327628:HSN327632 HSN327635:HSN327636 HSN327641:HSN327642 HSN393068:HSN393069 HSN393071:HSN393072 HSN393078:HSN393079 HSN393081:HSN393084 HSN393088:HSN393091 HSN393098:HSN393101 HSN393164:HSN393168 HSN393171:HSN393172 HSN393177:HSN393178 HSN458604:HSN458605 HSN458607:HSN458608 HSN458614:HSN458615 HSN458617:HSN458620 HSN458624:HSN458627 HSN458634:HSN458637 HSN458700:HSN458704 HSN458707:HSN458708 HSN458713:HSN458714 HSN524140:HSN524141 HSN524143:HSN524144 HSN524150:HSN524151 HSN524153:HSN524156 HSN524160:HSN524163 HSN524170:HSN524173 HSN524236:HSN524240 HSN524243:HSN524244 HSN524249:HSN524250 HSN589676:HSN589677 HSN589679:HSN589680 HSN589686:HSN589687 HSN589689:HSN589692 HSN589696:HSN589699 HSN589706:HSN589709 HSN589772:HSN589776 HSN589779:HSN589780 HSN589785:HSN589786 HSN655212:HSN655213 HSN655215:HSN655216 HSN655222:HSN655223 HSN655225:HSN655228 HSN655232:HSN655235 HSN655242:HSN655245 HSN655308:HSN655312 HSN655315:HSN655316 HSN655321:HSN655322 HSN720748:HSN720749 HSN720751:HSN720752 HSN720758:HSN720759 HSN720761:HSN720764 HSN720768:HSN720771 HSN720778:HSN720781 HSN720844:HSN720848 HSN720851:HSN720852 HSN720857:HSN720858 HSN786284:HSN786285 HSN786287:HSN786288 HSN786294:HSN786295 HSN786297:HSN786300 HSN786304:HSN786307 HSN786314:HSN786317 HSN786380:HSN786384 HSN786387:HSN786388 HSN786393:HSN786394 HSN851820:HSN851821 HSN851823:HSN851824 HSN851830:HSN851831 HSN851833:HSN851836 HSN851840:HSN851843 HSN851850:HSN851853 HSN851916:HSN851920 HSN851923:HSN851924 HSN851929:HSN851930 HSN917356:HSN917357 HSN917359:HSN917360 HSN917366:HSN917367 HSN917369:HSN917372 HSN917376:HSN917379 HSN917386:HSN917389 HSN917452:HSN917456 HSN917459:HSN917460 HSN917465:HSN917466 HSN982892:HSN982893 HSN982895:HSN982896 HSN982902:HSN982903 HSN982905:HSN982908 HSN982912:HSN982915 HSN982922:HSN982925 HSN982988:HSN982992 HSN982995:HSN982996 HSN983001:HSN983002 IBY11:IBY222 IBY224:IBY225 IBY230:IBY236 IBY242:IBY243 IBY252:IBY65383 IBY65416:IBY65417 IBY65422:IBY65431 IBY65434:IBY65441 IBY65443:IBY65446 IBY65448:IBY65449 IBY65455:IBY65482 IBY65493:IBY65494 IBY65500:IBY65758 IBY65760:IBY65761 IBY65766:IBY65772 IBY65778:IBY65779 IBY65788:IBY130919 IBY130952:IBY130953 IBY130958:IBY130967 IBY130970:IBY130977 IBY130979:IBY130982 IBY130984:IBY130985 IBY130991:IBY131018 IBY131029:IBY131030 IBY131036:IBY131294 IBY131296:IBY131297 IBY131302:IBY131308 IBY131314:IBY131315 IBY131324:IBY196455 IBY196488:IBY196489 IBY196494:IBY196503 IBY196506:IBY196513 IBY196515:IBY196518 IBY196520:IBY196521 IBY196527:IBY196554 IBY196565:IBY196566 IBY196572:IBY196830 IBY196832:IBY196833 IBY196838:IBY196844 IBY196850:IBY196851 IBY196860:IBY261991 IBY262024:IBY262025 IBY262030:IBY262039 IBY262042:IBY262049 IBY262051:IBY262054 IBY262056:IBY262057 IBY262063:IBY262090 IBY262101:IBY262102 IBY262108:IBY262366 IBY262368:IBY262369 IBY262374:IBY262380 IBY262386:IBY262387 IBY262396:IBY327527 IBY327560:IBY327561 IBY327566:IBY327575 IBY327578:IBY327585 IBY327587:IBY327590 IBY327592:IBY327593 IBY327599:IBY327626 IBY327637:IBY327638 IBY327644:IBY327902 IBY327904:IBY327905 IBY327910:IBY327916 IBY327922:IBY327923 IBY327932:IBY393063 IBY393096:IBY393097 IBY393102:IBY393111 IBY393114:IBY393121 IBY393123:IBY393126 IBY393128:IBY393129 IBY393135:IBY393162 IBY393173:IBY393174 IBY393180:IBY393438 IBY393440:IBY393441 IBY393446:IBY393452 IBY393458:IBY393459 IBY393468:IBY458599 IBY458632:IBY458633 IBY458638:IBY458647 IBY458650:IBY458657 IBY458659:IBY458662 IBY458664:IBY458665 IBY458671:IBY458698 IBY458709:IBY458710 IBY458716:IBY458974 IBY458976:IBY458977 IBY458982:IBY458988 IBY458994:IBY458995 IBY459004:IBY524135 IBY524168:IBY524169 IBY524174:IBY524183 IBY524186:IBY524193 IBY524195:IBY524198 IBY524200:IBY524201 IBY524207:IBY524234 IBY524245:IBY524246 IBY524252:IBY524510 IBY524512:IBY524513 IBY524518:IBY524524 IBY524530:IBY524531 IBY524540:IBY589671 IBY589704:IBY589705 IBY589710:IBY589719 IBY589722:IBY589729 IBY589731:IBY589734 IBY589736:IBY589737 IBY589743:IBY589770 IBY589781:IBY589782 IBY589788:IBY590046 IBY590048:IBY590049 IBY590054:IBY590060 IBY590066:IBY590067 IBY590076:IBY655207 IBY655240:IBY655241 IBY655246:IBY655255 IBY655258:IBY655265 IBY655267:IBY655270 IBY655272:IBY655273 IBY655279:IBY655306 IBY655317:IBY655318 IBY655324:IBY655582 IBY655584:IBY655585 IBY655590:IBY655596 IBY655602:IBY655603 IBY655612:IBY720743 IBY720776:IBY720777 IBY720782:IBY720791 IBY720794:IBY720801 IBY720803:IBY720806 IBY720808:IBY720809 IBY720815:IBY720842 IBY720853:IBY720854 IBY720860:IBY721118 IBY721120:IBY721121 IBY721126:IBY721132 IBY721138:IBY721139 IBY721148:IBY786279 IBY786312:IBY786313 IBY786318:IBY786327 IBY786330:IBY786337 IBY786339:IBY786342 IBY786344:IBY786345 IBY786351:IBY786378 IBY786389:IBY786390 IBY786396:IBY786654 IBY786656:IBY786657 IBY786662:IBY786668 IBY786674:IBY786675 IBY786684:IBY851815 IBY851848:IBY851849 IBY851854:IBY851863 IBY851866:IBY851873 IBY851875:IBY851878 IBY851880:IBY851881 IBY851887:IBY851914 IBY851925:IBY851926 IBY851932:IBY852190 IBY852192:IBY852193 IBY852198:IBY852204 IBY852210:IBY852211 IBY852220:IBY917351 IBY917384:IBY917385 IBY917390:IBY917399 IBY917402:IBY917409 IBY917411:IBY917414 IBY917416:IBY917417 IBY917423:IBY917450 IBY917461:IBY917462 IBY917468:IBY917726 IBY917728:IBY917729 IBY917734:IBY917740 IBY917746:IBY917747 IBY917756:IBY982887 IBY982920:IBY982921 IBY982926:IBY982935 IBY982938:IBY982945 IBY982947:IBY982950 IBY982952:IBY982953 IBY982959:IBY982986 IBY982997:IBY982998 IBY983004:IBY983262 IBY983264:IBY983265 IBY983270:IBY983276 IBY983282:IBY983283 IBY983292:IBY1048576 IBZ11:IBZ65383 IBZ65500:IBZ130919 IBZ131036:IBZ196455 IBZ196572:IBZ261991 IBZ262108:IBZ327527 IBZ327644:IBZ393063 IBZ393180:IBZ458599 IBZ458716:IBZ524135 IBZ524252:IBZ589671 IBZ589788:IBZ655207 IBZ655324:IBZ720743 IBZ720860:IBZ786279 IBZ786396:IBZ851815 IBZ851932:IBZ917351 IBZ917468:IBZ982887 IBZ983004:IBZ1048576 ICA11:ICA222 ICA224:ICA225 ICA230:ICA236 ICA242:ICA243 ICA252:ICA65383 ICA65500:ICA65758 ICA65760:ICA65761 ICA65766:ICA65772 ICA65778:ICA65779 ICA65788:ICA130919 ICA131036:ICA131294 ICA131296:ICA131297 ICA131302:ICA131308 ICA131314:ICA131315 ICA131324:ICA196455 ICA196572:ICA196830 ICA196832:ICA196833 ICA196838:ICA196844 ICA196850:ICA196851 ICA196860:ICA261991 ICA262108:ICA262366 ICA262368:ICA262369 ICA262374:ICA262380 ICA262386:ICA262387 ICA262396:ICA327527 ICA327644:ICA327902 ICA327904:ICA327905 ICA327910:ICA327916 ICA327922:ICA327923 ICA327932:ICA393063 ICA393180:ICA393438 ICA393440:ICA393441 ICA393446:ICA393452 ICA393458:ICA393459 ICA393468:ICA458599 ICA458716:ICA458974 ICA458976:ICA458977 ICA458982:ICA458988 ICA458994:ICA458995 ICA459004:ICA524135 ICA524252:ICA524510 ICA524512:ICA524513 ICA524518:ICA524524 ICA524530:ICA524531 ICA524540:ICA589671 ICA589788:ICA590046 ICA590048:ICA590049 ICA590054:ICA590060 ICA590066:ICA590067 ICA590076:ICA655207 ICA655324:ICA655582 ICA655584:ICA655585 ICA655590:ICA655596 ICA655602:ICA655603 ICA655612:ICA720743 ICA720860:ICA721118 ICA721120:ICA721121 ICA721126:ICA721132 ICA721138:ICA721139 ICA721148:ICA786279 ICA786396:ICA786654 ICA786656:ICA786657 ICA786662:ICA786668 ICA786674:ICA786675 ICA786684:ICA851815 ICA851932:ICA852190 ICA852192:ICA852193 ICA852198:ICA852204 ICA852210:ICA852211 ICA852220:ICA917351 ICA917468:ICA917726 ICA917728:ICA917729 ICA917734:ICA917740 ICA917746:ICA917747 ICA917756:ICA982887 ICA983004:ICA983262 ICA983264:ICA983265 ICA983270:ICA983276 ICA983282:ICA983283 ICA983292:ICA1048576 ICB65454:ICB65482 ICB130990:ICB131018 ICB196526:ICB196554 ICB262062:ICB262090 ICB327598:ICB327626 ICB393134:ICB393162 ICB458670:ICB458698 ICB524206:ICB524234 ICB589742:ICB589770 ICB655278:ICB655306 ICB720814:ICB720842 ICB786350:ICB786378 ICB851886:ICB851914 ICB917422:ICB917450 ICB982958:ICB982986 ICJ5:ICJ6 ICJ8:ICJ9 ICJ65388:ICJ65389 ICJ65391:ICJ65392 ICJ65398:ICJ65399 ICJ65401:ICJ65404 ICJ65408:ICJ65411 ICJ65418:ICJ65421 ICJ65484:ICJ65488 ICJ65491:ICJ65492 ICJ65497:ICJ65498 ICJ130924:ICJ130925 ICJ130927:ICJ130928 ICJ130934:ICJ130935 ICJ130937:ICJ130940 ICJ130944:ICJ130947 ICJ130954:ICJ130957 ICJ131020:ICJ131024 ICJ131027:ICJ131028 ICJ131033:ICJ131034 ICJ196460:ICJ196461 ICJ196463:ICJ196464 ICJ196470:ICJ196471 ICJ196473:ICJ196476 ICJ196480:ICJ196483 ICJ196490:ICJ196493 ICJ196556:ICJ196560 ICJ196563:ICJ196564 ICJ196569:ICJ196570 ICJ261996:ICJ261997 ICJ261999:ICJ262000 ICJ262006:ICJ262007 ICJ262009:ICJ262012 ICJ262016:ICJ262019 ICJ262026:ICJ262029 ICJ262092:ICJ262096 ICJ262099:ICJ262100 ICJ262105:ICJ262106 ICJ327532:ICJ327533 ICJ327535:ICJ327536 ICJ327542:ICJ327543 ICJ327545:ICJ327548 ICJ327552:ICJ327555 ICJ327562:ICJ327565 ICJ327628:ICJ327632 ICJ327635:ICJ327636 ICJ327641:ICJ327642 ICJ393068:ICJ393069 ICJ393071:ICJ393072 ICJ393078:ICJ393079 ICJ393081:ICJ393084 ICJ393088:ICJ393091 ICJ393098:ICJ393101 ICJ393164:ICJ393168 ICJ393171:ICJ393172 ICJ393177:ICJ393178 ICJ458604:ICJ458605 ICJ458607:ICJ458608 ICJ458614:ICJ458615 ICJ458617:ICJ458620 ICJ458624:ICJ458627 ICJ458634:ICJ458637 ICJ458700:ICJ458704 ICJ458707:ICJ458708 ICJ458713:ICJ458714 ICJ524140:ICJ524141 ICJ524143:ICJ524144 ICJ524150:ICJ524151 ICJ524153:ICJ524156 ICJ524160:ICJ524163 ICJ524170:ICJ524173 ICJ524236:ICJ524240 ICJ524243:ICJ524244 ICJ524249:ICJ524250 ICJ589676:ICJ589677 ICJ589679:ICJ589680 ICJ589686:ICJ589687 ICJ589689:ICJ589692 ICJ589696:ICJ589699 ICJ589706:ICJ589709 ICJ589772:ICJ589776 ICJ589779:ICJ589780 ICJ589785:ICJ589786 ICJ655212:ICJ655213 ICJ655215:ICJ655216 ICJ655222:ICJ655223 ICJ655225:ICJ655228 ICJ655232:ICJ655235 ICJ655242:ICJ655245 ICJ655308:ICJ655312 ICJ655315:ICJ655316 ICJ655321:ICJ655322 ICJ720748:ICJ720749 ICJ720751:ICJ720752 ICJ720758:ICJ720759 ICJ720761:ICJ720764 ICJ720768:ICJ720771 ICJ720778:ICJ720781 ICJ720844:ICJ720848 ICJ720851:ICJ720852 ICJ720857:ICJ720858 ICJ786284:ICJ786285 ICJ786287:ICJ786288 ICJ786294:ICJ786295 ICJ786297:ICJ786300 ICJ786304:ICJ786307 ICJ786314:ICJ786317 ICJ786380:ICJ786384 ICJ786387:ICJ786388 ICJ786393:ICJ786394 ICJ851820:ICJ851821 ICJ851823:ICJ851824 ICJ851830:ICJ851831 ICJ851833:ICJ851836 ICJ851840:ICJ851843 ICJ851850:ICJ851853 ICJ851916:ICJ851920 ICJ851923:ICJ851924 ICJ851929:ICJ851930 ICJ917356:ICJ917357 ICJ917359:ICJ917360 ICJ917366:ICJ917367 ICJ917369:ICJ917372 ICJ917376:ICJ917379 ICJ917386:ICJ917389 ICJ917452:ICJ917456 ICJ917459:ICJ917460 ICJ917465:ICJ917466 ICJ982892:ICJ982893 ICJ982895:ICJ982896 ICJ982902:ICJ982903 ICJ982905:ICJ982908 ICJ982912:ICJ982915 ICJ982922:ICJ982925 ICJ982988:ICJ982992 ICJ982995:ICJ982996 ICJ983001:ICJ983002 ILU11:ILU222 ILU224:ILU225 ILU230:ILU236 ILU242:ILU243 ILU252:ILU65383 ILU65416:ILU65417 ILU65422:ILU65431 ILU65434:ILU65441 ILU65443:ILU65446 ILU65448:ILU65449 ILU65455:ILU65482 ILU65493:ILU65494 ILU65500:ILU65758 ILU65760:ILU65761 ILU65766:ILU65772 ILU65778:ILU65779 ILU65788:ILU130919 ILU130952:ILU130953 ILU130958:ILU130967 ILU130970:ILU130977 ILU130979:ILU130982 ILU130984:ILU130985 ILU130991:ILU131018 ILU131029:ILU131030 ILU131036:ILU131294 ILU131296:ILU131297 ILU131302:ILU131308 ILU131314:ILU131315 ILU131324:ILU196455 ILU196488:ILU196489 ILU196494:ILU196503 ILU196506:ILU196513 ILU196515:ILU196518 ILU196520:ILU196521 ILU196527:ILU196554 ILU196565:ILU196566 ILU196572:ILU196830 ILU196832:ILU196833 ILU196838:ILU196844 ILU196850:ILU196851 ILU196860:ILU261991 ILU262024:ILU262025 ILU262030:ILU262039 ILU262042:ILU262049 ILU262051:ILU262054 ILU262056:ILU262057 ILU262063:ILU262090 ILU262101:ILU262102 ILU262108:ILU262366 ILU262368:ILU262369 ILU262374:ILU262380 ILU262386:ILU262387 ILU262396:ILU327527 ILU327560:ILU327561 ILU327566:ILU327575 ILU327578:ILU327585 ILU327587:ILU327590 ILU327592:ILU327593 ILU327599:ILU327626 ILU327637:ILU327638 ILU327644:ILU327902 ILU327904:ILU327905 ILU327910:ILU327916 ILU327922:ILU327923 ILU327932:ILU393063 ILU393096:ILU393097 ILU393102:ILU393111 ILU393114:ILU393121 ILU393123:ILU393126 ILU393128:ILU393129 ILU393135:ILU393162 ILU393173:ILU393174 ILU393180:ILU393438 ILU393440:ILU393441 ILU393446:ILU393452 ILU393458:ILU393459 ILU393468:ILU458599 ILU458632:ILU458633 ILU458638:ILU458647 ILU458650:ILU458657 ILU458659:ILU458662 ILU458664:ILU458665 ILU458671:ILU458698 ILU458709:ILU458710 ILU458716:ILU458974 ILU458976:ILU458977 ILU458982:ILU458988 ILU458994:ILU458995 ILU459004:ILU524135 ILU524168:ILU524169 ILU524174:ILU524183 ILU524186:ILU524193 ILU524195:ILU524198 ILU524200:ILU524201 ILU524207:ILU524234 ILU524245:ILU524246 ILU524252:ILU524510 ILU524512:ILU524513 ILU524518:ILU524524 ILU524530:ILU524531 ILU524540:ILU589671 ILU589704:ILU589705 ILU589710:ILU589719 ILU589722:ILU589729 ILU589731:ILU589734 ILU589736:ILU589737 ILU589743:ILU589770 ILU589781:ILU589782 ILU589788:ILU590046 ILU590048:ILU590049 ILU590054:ILU590060 ILU590066:ILU590067 ILU590076:ILU655207 ILU655240:ILU655241 ILU655246:ILU655255 ILU655258:ILU655265 ILU655267:ILU655270 ILU655272:ILU655273 ILU655279:ILU655306 ILU655317:ILU655318 ILU655324:ILU655582 ILU655584:ILU655585 ILU655590:ILU655596 ILU655602:ILU655603 ILU655612:ILU720743 ILU720776:ILU720777 ILU720782:ILU720791 ILU720794:ILU720801 ILU720803:ILU720806 ILU720808:ILU720809 ILU720815:ILU720842 ILU720853:ILU720854 ILU720860:ILU721118 ILU721120:ILU721121 ILU721126:ILU721132 ILU721138:ILU721139 ILU721148:ILU786279 ILU786312:ILU786313 ILU786318:ILU786327 ILU786330:ILU786337 ILU786339:ILU786342 ILU786344:ILU786345 ILU786351:ILU786378 ILU786389:ILU786390 ILU786396:ILU786654 ILU786656:ILU786657 ILU786662:ILU786668 ILU786674:ILU786675 ILU786684:ILU851815 ILU851848:ILU851849 ILU851854:ILU851863 ILU851866:ILU851873 ILU851875:ILU851878 ILU851880:ILU851881 ILU851887:ILU851914 ILU851925:ILU851926 ILU851932:ILU852190 ILU852192:ILU852193 ILU852198:ILU852204 ILU852210:ILU852211 ILU852220:ILU917351 ILU917384:ILU917385 ILU917390:ILU917399 ILU917402:ILU917409 ILU917411:ILU917414 ILU917416:ILU917417 ILU917423:ILU917450 ILU917461:ILU917462 ILU917468:ILU917726 ILU917728:ILU917729 ILU917734:ILU917740 ILU917746:ILU917747 ILU917756:ILU982887 ILU982920:ILU982921 ILU982926:ILU982935 ILU982938:ILU982945 ILU982947:ILU982950 ILU982952:ILU982953 ILU982959:ILU982986 ILU982997:ILU982998 ILU983004:ILU983262 ILU983264:ILU983265 ILU983270:ILU983276 ILU983282:ILU983283 ILU983292:ILU1048576 ILV11:ILV65383 ILV65500:ILV130919 ILV131036:ILV196455 ILV196572:ILV261991 ILV262108:ILV327527 ILV327644:ILV393063 ILV393180:ILV458599 ILV458716:ILV524135 ILV524252:ILV589671 ILV589788:ILV655207 ILV655324:ILV720743 ILV720860:ILV786279 ILV786396:ILV851815 ILV851932:ILV917351 ILV917468:ILV982887 ILV983004:ILV1048576 ILW11:ILW222 ILW224:ILW225 ILW230:ILW236 ILW242:ILW243 ILW252:ILW65383 ILW65500:ILW65758 ILW65760:ILW65761 ILW65766:ILW65772 ILW65778:ILW65779 ILW65788:ILW130919 ILW131036:ILW131294 ILW131296:ILW131297 ILW131302:ILW131308 ILW131314:ILW131315 ILW131324:ILW196455 ILW196572:ILW196830 ILW196832:ILW196833 ILW196838:ILW196844 ILW196850:ILW196851 ILW196860:ILW261991 ILW262108:ILW262366 ILW262368:ILW262369 ILW262374:ILW262380 ILW262386:ILW262387 ILW262396:ILW327527 ILW327644:ILW327902 ILW327904:ILW327905 ILW327910:ILW327916 ILW327922:ILW327923 ILW327932:ILW393063 ILW393180:ILW393438 ILW393440:ILW393441 ILW393446:ILW393452 ILW393458:ILW393459 ILW393468:ILW458599 ILW458716:ILW458974 ILW458976:ILW458977 ILW458982:ILW458988 ILW458994:ILW458995 ILW459004:ILW524135 ILW524252:ILW524510 ILW524512:ILW524513 ILW524518:ILW524524 ILW524530:ILW524531 ILW524540:ILW589671 ILW589788:ILW590046 ILW590048:ILW590049 ILW590054:ILW590060 ILW590066:ILW590067 ILW590076:ILW655207 ILW655324:ILW655582 ILW655584:ILW655585 ILW655590:ILW655596 ILW655602:ILW655603 ILW655612:ILW720743 ILW720860:ILW721118 ILW721120:ILW721121 ILW721126:ILW721132 ILW721138:ILW721139 ILW721148:ILW786279 ILW786396:ILW786654 ILW786656:ILW786657 ILW786662:ILW786668 ILW786674:ILW786675 ILW786684:ILW851815 ILW851932:ILW852190 ILW852192:ILW852193 ILW852198:ILW852204 ILW852210:ILW852211 ILW852220:ILW917351 ILW917468:ILW917726 ILW917728:ILW917729 ILW917734:ILW917740 ILW917746:ILW917747 ILW917756:ILW982887 ILW983004:ILW983262 ILW983264:ILW983265 ILW983270:ILW983276 ILW983282:ILW983283 ILW983292:ILW1048576 ILX65454:ILX65482 ILX130990:ILX131018 ILX196526:ILX196554 ILX262062:ILX262090 ILX327598:ILX327626 ILX393134:ILX393162 ILX458670:ILX458698 ILX524206:ILX524234 ILX589742:ILX589770 ILX655278:ILX655306 ILX720814:ILX720842 ILX786350:ILX786378 ILX851886:ILX851914 ILX917422:ILX917450 ILX982958:ILX982986 IMF5:IMF6 IMF8:IMF9 IMF65388:IMF65389 IMF65391:IMF65392 IMF65398:IMF65399 IMF65401:IMF65404 IMF65408:IMF65411 IMF65418:IMF65421 IMF65484:IMF65488 IMF65491:IMF65492 IMF65497:IMF65498 IMF130924:IMF130925 IMF130927:IMF130928 IMF130934:IMF130935 IMF130937:IMF130940 IMF130944:IMF130947 IMF130954:IMF130957 IMF131020:IMF131024 IMF131027:IMF131028 IMF131033:IMF131034 IMF196460:IMF196461 IMF196463:IMF196464 IMF196470:IMF196471 IMF196473:IMF196476 IMF196480:IMF196483 IMF196490:IMF196493 IMF196556:IMF196560 IMF196563:IMF196564 IMF196569:IMF196570 IMF261996:IMF261997 IMF261999:IMF262000 IMF262006:IMF262007 IMF262009:IMF262012 IMF262016:IMF262019 IMF262026:IMF262029 IMF262092:IMF262096 IMF262099:IMF262100 IMF262105:IMF262106 IMF327532:IMF327533 IMF327535:IMF327536 IMF327542:IMF327543 IMF327545:IMF327548 IMF327552:IMF327555 IMF327562:IMF327565 IMF327628:IMF327632 IMF327635:IMF327636 IMF327641:IMF327642 IMF393068:IMF393069 IMF393071:IMF393072 IMF393078:IMF393079 IMF393081:IMF393084 IMF393088:IMF393091 IMF393098:IMF393101 IMF393164:IMF393168 IMF393171:IMF393172 IMF393177:IMF393178 IMF458604:IMF458605 IMF458607:IMF458608 IMF458614:IMF458615 IMF458617:IMF458620 IMF458624:IMF458627 IMF458634:IMF458637 IMF458700:IMF458704 IMF458707:IMF458708 IMF458713:IMF458714 IMF524140:IMF524141 IMF524143:IMF524144 IMF524150:IMF524151 IMF524153:IMF524156 IMF524160:IMF524163 IMF524170:IMF524173 IMF524236:IMF524240 IMF524243:IMF524244 IMF524249:IMF524250 IMF589676:IMF589677 IMF589679:IMF589680 IMF589686:IMF589687 IMF589689:IMF589692 IMF589696:IMF589699 IMF589706:IMF589709 IMF589772:IMF589776 IMF589779:IMF589780 IMF589785:IMF589786 IMF655212:IMF655213 IMF655215:IMF655216 IMF655222:IMF655223 IMF655225:IMF655228 IMF655232:IMF655235 IMF655242:IMF655245 IMF655308:IMF655312 IMF655315:IMF655316 IMF655321:IMF655322 IMF720748:IMF720749 IMF720751:IMF720752 IMF720758:IMF720759 IMF720761:IMF720764 IMF720768:IMF720771 IMF720778:IMF720781 IMF720844:IMF720848 IMF720851:IMF720852 IMF720857:IMF720858 IMF786284:IMF786285 IMF786287:IMF786288 IMF786294:IMF786295 IMF786297:IMF786300 IMF786304:IMF786307 IMF786314:IMF786317 IMF786380:IMF786384 IMF786387:IMF786388 IMF786393:IMF786394 IMF851820:IMF851821 IMF851823:IMF851824 IMF851830:IMF851831 IMF851833:IMF851836 IMF851840:IMF851843 IMF851850:IMF851853 IMF851916:IMF851920 IMF851923:IMF851924 IMF851929:IMF851930 IMF917356:IMF917357 IMF917359:IMF917360 IMF917366:IMF917367 IMF917369:IMF917372 IMF917376:IMF917379 IMF917386:IMF917389 IMF917452:IMF917456 IMF917459:IMF917460 IMF917465:IMF917466 IMF982892:IMF982893 IMF982895:IMF982896 IMF982902:IMF982903 IMF982905:IMF982908 IMF982912:IMF982915 IMF982922:IMF982925 IMF982988:IMF982992 IMF982995:IMF982996 IMF983001:IMF983002 IVQ11:IVQ222 IVQ224:IVQ225 IVQ230:IVQ236 IVQ242:IVQ243 IVQ252:IVQ65383 IVQ65416:IVQ65417 IVQ65422:IVQ65431 IVQ65434:IVQ65441 IVQ65443:IVQ65446 IVQ65448:IVQ65449 IVQ65455:IVQ65482 IVQ65493:IVQ65494 IVQ65500:IVQ65758 IVQ65760:IVQ65761 IVQ65766:IVQ65772 IVQ65778:IVQ65779 IVQ65788:IVQ130919 IVQ130952:IVQ130953 IVQ130958:IVQ130967 IVQ130970:IVQ130977 IVQ130979:IVQ130982 IVQ130984:IVQ130985 IVQ130991:IVQ131018 IVQ131029:IVQ131030 IVQ131036:IVQ131294 IVQ131296:IVQ131297 IVQ131302:IVQ131308 IVQ131314:IVQ131315 IVQ131324:IVQ196455 IVQ196488:IVQ196489 IVQ196494:IVQ196503 IVQ196506:IVQ196513 IVQ196515:IVQ196518 IVQ196520:IVQ196521 IVQ196527:IVQ196554 IVQ196565:IVQ196566 IVQ196572:IVQ196830 IVQ196832:IVQ196833 IVQ196838:IVQ196844 IVQ196850:IVQ196851 IVQ196860:IVQ261991 IVQ262024:IVQ262025 IVQ262030:IVQ262039 IVQ262042:IVQ262049 IVQ262051:IVQ262054 IVQ262056:IVQ262057 IVQ262063:IVQ262090 IVQ262101:IVQ262102 IVQ262108:IVQ262366 IVQ262368:IVQ262369 IVQ262374:IVQ262380 IVQ262386:IVQ262387 IVQ262396:IVQ327527 IVQ327560:IVQ327561 IVQ327566:IVQ327575 IVQ327578:IVQ327585 IVQ327587:IVQ327590 IVQ327592:IVQ327593 IVQ327599:IVQ327626 IVQ327637:IVQ327638 IVQ327644:IVQ327902 IVQ327904:IVQ327905 IVQ327910:IVQ327916 IVQ327922:IVQ327923 IVQ327932:IVQ393063 IVQ393096:IVQ393097 IVQ393102:IVQ393111 IVQ393114:IVQ393121 IVQ393123:IVQ393126 IVQ393128:IVQ393129 IVQ393135:IVQ393162 IVQ393173:IVQ393174 IVQ393180:IVQ393438 IVQ393440:IVQ393441 IVQ393446:IVQ393452 IVQ393458:IVQ393459 IVQ393468:IVQ458599 IVQ458632:IVQ458633 IVQ458638:IVQ458647 IVQ458650:IVQ458657 IVQ458659:IVQ458662 IVQ458664:IVQ458665 IVQ458671:IVQ458698 IVQ458709:IVQ458710 IVQ458716:IVQ458974 IVQ458976:IVQ458977 IVQ458982:IVQ458988 IVQ458994:IVQ458995 IVQ459004:IVQ524135 IVQ524168:IVQ524169 IVQ524174:IVQ524183 IVQ524186:IVQ524193 IVQ524195:IVQ524198 IVQ524200:IVQ524201 IVQ524207:IVQ524234 IVQ524245:IVQ524246 IVQ524252:IVQ524510 IVQ524512:IVQ524513 IVQ524518:IVQ524524 IVQ524530:IVQ524531 IVQ524540:IVQ589671 IVQ589704:IVQ589705 IVQ589710:IVQ589719 IVQ589722:IVQ589729 IVQ589731:IVQ589734 IVQ589736:IVQ589737 IVQ589743:IVQ589770 IVQ589781:IVQ589782 IVQ589788:IVQ590046 IVQ590048:IVQ590049 IVQ590054:IVQ590060 IVQ590066:IVQ590067 IVQ590076:IVQ655207 IVQ655240:IVQ655241 IVQ655246:IVQ655255 IVQ655258:IVQ655265 IVQ655267:IVQ655270 IVQ655272:IVQ655273 IVQ655279:IVQ655306 IVQ655317:IVQ655318 IVQ655324:IVQ655582 IVQ655584:IVQ655585 IVQ655590:IVQ655596 IVQ655602:IVQ655603 IVQ655612:IVQ720743 IVQ720776:IVQ720777 IVQ720782:IVQ720791 IVQ720794:IVQ720801 IVQ720803:IVQ720806 IVQ720808:IVQ720809 IVQ720815:IVQ720842 IVQ720853:IVQ720854 IVQ720860:IVQ721118 IVQ721120:IVQ721121 IVQ721126:IVQ721132 IVQ721138:IVQ721139 IVQ721148:IVQ786279 IVQ786312:IVQ786313 IVQ786318:IVQ786327 IVQ786330:IVQ786337 IVQ786339:IVQ786342 IVQ786344:IVQ786345 IVQ786351:IVQ786378 IVQ786389:IVQ786390 IVQ786396:IVQ786654 IVQ786656:IVQ786657 IVQ786662:IVQ786668 IVQ786674:IVQ786675 IVQ786684:IVQ851815 IVQ851848:IVQ851849 IVQ851854:IVQ851863 IVQ851866:IVQ851873 IVQ851875:IVQ851878 IVQ851880:IVQ851881 IVQ851887:IVQ851914 IVQ851925:IVQ851926 IVQ851932:IVQ852190 IVQ852192:IVQ852193 IVQ852198:IVQ852204 IVQ852210:IVQ852211 IVQ852220:IVQ917351 IVQ917384:IVQ917385 IVQ917390:IVQ917399 IVQ917402:IVQ917409 IVQ917411:IVQ917414 IVQ917416:IVQ917417 IVQ917423:IVQ917450 IVQ917461:IVQ917462 IVQ917468:IVQ917726 IVQ917728:IVQ917729 IVQ917734:IVQ917740 IVQ917746:IVQ917747 IVQ917756:IVQ982887 IVQ982920:IVQ982921 IVQ982926:IVQ982935 IVQ982938:IVQ982945 IVQ982947:IVQ982950 IVQ982952:IVQ982953 IVQ982959:IVQ982986 IVQ982997:IVQ982998 IVQ983004:IVQ983262 IVQ983264:IVQ983265 IVQ983270:IVQ983276 IVQ983282:IVQ983283 IVQ983292:IVQ1048576 IVR11:IVR65383 IVR65500:IVR130919 IVR131036:IVR196455 IVR196572:IVR261991 IVR262108:IVR327527 IVR327644:IVR393063 IVR393180:IVR458599 IVR458716:IVR524135 IVR524252:IVR589671 IVR589788:IVR655207 IVR655324:IVR720743 IVR720860:IVR786279 IVR786396:IVR851815 IVR851932:IVR917351 IVR917468:IVR982887 IVR983004:IVR1048576 IVS11:IVS222 IVS224:IVS225 IVS230:IVS236 IVS242:IVS243 IVS252:IVS65383 IVS65500:IVS65758 IVS65760:IVS65761 IVS65766:IVS65772 IVS65778:IVS65779 IVS65788:IVS130919 IVS131036:IVS131294 IVS131296:IVS131297 IVS131302:IVS131308 IVS131314:IVS131315 IVS131324:IVS196455 IVS196572:IVS196830 IVS196832:IVS196833 IVS196838:IVS196844 IVS196850:IVS196851 IVS196860:IVS261991 IVS262108:IVS262366 IVS262368:IVS262369 IVS262374:IVS262380 IVS262386:IVS262387 IVS262396:IVS327527 IVS327644:IVS327902 IVS327904:IVS327905 IVS327910:IVS327916 IVS327922:IVS327923 IVS327932:IVS393063 IVS393180:IVS393438 IVS393440:IVS393441 IVS393446:IVS393452 IVS393458:IVS393459 IVS393468:IVS458599 IVS458716:IVS458974 IVS458976:IVS458977 IVS458982:IVS458988 IVS458994:IVS458995 IVS459004:IVS524135 IVS524252:IVS524510 IVS524512:IVS524513 IVS524518:IVS524524 IVS524530:IVS524531 IVS524540:IVS589671 IVS589788:IVS590046 IVS590048:IVS590049 IVS590054:IVS590060 IVS590066:IVS590067 IVS590076:IVS655207 IVS655324:IVS655582 IVS655584:IVS655585 IVS655590:IVS655596 IVS655602:IVS655603 IVS655612:IVS720743 IVS720860:IVS721118 IVS721120:IVS721121 IVS721126:IVS721132 IVS721138:IVS721139 IVS721148:IVS786279 IVS786396:IVS786654 IVS786656:IVS786657 IVS786662:IVS786668 IVS786674:IVS786675 IVS786684:IVS851815 IVS851932:IVS852190 IVS852192:IVS852193 IVS852198:IVS852204 IVS852210:IVS852211 IVS852220:IVS917351 IVS917468:IVS917726 IVS917728:IVS917729 IVS917734:IVS917740 IVS917746:IVS917747 IVS917756:IVS982887 IVS983004:IVS983262 IVS983264:IVS983265 IVS983270:IVS983276 IVS983282:IVS983283 IVS983292:IVS1048576 IVT65454:IVT65482 IVT130990:IVT131018 IVT196526:IVT196554 IVT262062:IVT262090 IVT327598:IVT327626 IVT393134:IVT393162 IVT458670:IVT458698 IVT524206:IVT524234 IVT589742:IVT589770 IVT655278:IVT655306 IVT720814:IVT720842 IVT786350:IVT786378 IVT851886:IVT851914 IVT917422:IVT917450 IVT982958:IVT982986 IWB5:IWB6 IWB8:IWB9 IWB65388:IWB65389 IWB65391:IWB65392 IWB65398:IWB65399 IWB65401:IWB65404 IWB65408:IWB65411 IWB65418:IWB65421 IWB65484:IWB65488 IWB65491:IWB65492 IWB65497:IWB65498 IWB130924:IWB130925 IWB130927:IWB130928 IWB130934:IWB130935 IWB130937:IWB130940 IWB130944:IWB130947 IWB130954:IWB130957 IWB131020:IWB131024 IWB131027:IWB131028 IWB131033:IWB131034 IWB196460:IWB196461 IWB196463:IWB196464 IWB196470:IWB196471 IWB196473:IWB196476 IWB196480:IWB196483 IWB196490:IWB196493 IWB196556:IWB196560 IWB196563:IWB196564 IWB196569:IWB196570 IWB261996:IWB261997 IWB261999:IWB262000 IWB262006:IWB262007 IWB262009:IWB262012 IWB262016:IWB262019 IWB262026:IWB262029 IWB262092:IWB262096 IWB262099:IWB262100 IWB262105:IWB262106 IWB327532:IWB327533 IWB327535:IWB327536 IWB327542:IWB327543 IWB327545:IWB327548 IWB327552:IWB327555 IWB327562:IWB327565 IWB327628:IWB327632 IWB327635:IWB327636 IWB327641:IWB327642 IWB393068:IWB393069 IWB393071:IWB393072 IWB393078:IWB393079 IWB393081:IWB393084 IWB393088:IWB393091 IWB393098:IWB393101 IWB393164:IWB393168 IWB393171:IWB393172 IWB393177:IWB393178 IWB458604:IWB458605 IWB458607:IWB458608 IWB458614:IWB458615 IWB458617:IWB458620 IWB458624:IWB458627 IWB458634:IWB458637 IWB458700:IWB458704 IWB458707:IWB458708 IWB458713:IWB458714 IWB524140:IWB524141 IWB524143:IWB524144 IWB524150:IWB524151 IWB524153:IWB524156 IWB524160:IWB524163 IWB524170:IWB524173 IWB524236:IWB524240 IWB524243:IWB524244 IWB524249:IWB524250 IWB589676:IWB589677 IWB589679:IWB589680 IWB589686:IWB589687 IWB589689:IWB589692 IWB589696:IWB589699 IWB589706:IWB589709 IWB589772:IWB589776 IWB589779:IWB589780 IWB589785:IWB589786 IWB655212:IWB655213 IWB655215:IWB655216 IWB655222:IWB655223 IWB655225:IWB655228 IWB655232:IWB655235 IWB655242:IWB655245 IWB655308:IWB655312 IWB655315:IWB655316 IWB655321:IWB655322 IWB720748:IWB720749 IWB720751:IWB720752 IWB720758:IWB720759 IWB720761:IWB720764 IWB720768:IWB720771 IWB720778:IWB720781 IWB720844:IWB720848 IWB720851:IWB720852 IWB720857:IWB720858 IWB786284:IWB786285 IWB786287:IWB786288 IWB786294:IWB786295 IWB786297:IWB786300 IWB786304:IWB786307 IWB786314:IWB786317 IWB786380:IWB786384 IWB786387:IWB786388 IWB786393:IWB786394 IWB851820:IWB851821 IWB851823:IWB851824 IWB851830:IWB851831 IWB851833:IWB851836 IWB851840:IWB851843 IWB851850:IWB851853 IWB851916:IWB851920 IWB851923:IWB851924 IWB851929:IWB851930 IWB917356:IWB917357 IWB917359:IWB917360 IWB917366:IWB917367 IWB917369:IWB917372 IWB917376:IWB917379 IWB917386:IWB917389 IWB917452:IWB917456 IWB917459:IWB917460 IWB917465:IWB917466 IWB982892:IWB982893 IWB982895:IWB982896 IWB982902:IWB982903 IWB982905:IWB982908 IWB982912:IWB982915 IWB982922:IWB982925 IWB982988:IWB982992 IWB982995:IWB982996 IWB983001:IWB983002 JFM11:JFM222 JFM224:JFM225 JFM230:JFM236 JFM242:JFM243 JFM252:JFM65383 JFM65416:JFM65417 JFM65422:JFM65431 JFM65434:JFM65441 JFM65443:JFM65446 JFM65448:JFM65449 JFM65455:JFM65482 JFM65493:JFM65494 JFM65500:JFM65758 JFM65760:JFM65761 JFM65766:JFM65772 JFM65778:JFM65779 JFM65788:JFM130919 JFM130952:JFM130953 JFM130958:JFM130967 JFM130970:JFM130977 JFM130979:JFM130982 JFM130984:JFM130985 JFM130991:JFM131018 JFM131029:JFM131030 JFM131036:JFM131294 JFM131296:JFM131297 JFM131302:JFM131308 JFM131314:JFM131315 JFM131324:JFM196455 JFM196488:JFM196489 JFM196494:JFM196503 JFM196506:JFM196513 JFM196515:JFM196518 JFM196520:JFM196521 JFM196527:JFM196554 JFM196565:JFM196566 JFM196572:JFM196830 JFM196832:JFM196833 JFM196838:JFM196844 JFM196850:JFM196851 JFM196860:JFM261991 JFM262024:JFM262025 JFM262030:JFM262039 JFM262042:JFM262049 JFM262051:JFM262054 JFM262056:JFM262057 JFM262063:JFM262090 JFM262101:JFM262102 JFM262108:JFM262366 JFM262368:JFM262369 JFM262374:JFM262380 JFM262386:JFM262387 JFM262396:JFM327527 JFM327560:JFM327561 JFM327566:JFM327575 JFM327578:JFM327585 JFM327587:JFM327590 JFM327592:JFM327593 JFM327599:JFM327626 JFM327637:JFM327638 JFM327644:JFM327902 JFM327904:JFM327905 JFM327910:JFM327916 JFM327922:JFM327923 JFM327932:JFM393063 JFM393096:JFM393097 JFM393102:JFM393111 JFM393114:JFM393121 JFM393123:JFM393126 JFM393128:JFM393129 JFM393135:JFM393162 JFM393173:JFM393174 JFM393180:JFM393438 JFM393440:JFM393441 JFM393446:JFM393452 JFM393458:JFM393459 JFM393468:JFM458599 JFM458632:JFM458633 JFM458638:JFM458647 JFM458650:JFM458657 JFM458659:JFM458662 JFM458664:JFM458665 JFM458671:JFM458698 JFM458709:JFM458710 JFM458716:JFM458974 JFM458976:JFM458977 JFM458982:JFM458988 JFM458994:JFM458995 JFM459004:JFM524135 JFM524168:JFM524169 JFM524174:JFM524183 JFM524186:JFM524193 JFM524195:JFM524198 JFM524200:JFM524201 JFM524207:JFM524234 JFM524245:JFM524246 JFM524252:JFM524510 JFM524512:JFM524513 JFM524518:JFM524524 JFM524530:JFM524531 JFM524540:JFM589671 JFM589704:JFM589705 JFM589710:JFM589719 JFM589722:JFM589729 JFM589731:JFM589734 JFM589736:JFM589737 JFM589743:JFM589770 JFM589781:JFM589782 JFM589788:JFM590046 JFM590048:JFM590049 JFM590054:JFM590060 JFM590066:JFM590067 JFM590076:JFM655207 JFM655240:JFM655241 JFM655246:JFM655255 JFM655258:JFM655265 JFM655267:JFM655270 JFM655272:JFM655273 JFM655279:JFM655306 JFM655317:JFM655318 JFM655324:JFM655582 JFM655584:JFM655585 JFM655590:JFM655596 JFM655602:JFM655603 JFM655612:JFM720743 JFM720776:JFM720777 JFM720782:JFM720791 JFM720794:JFM720801 JFM720803:JFM720806 JFM720808:JFM720809 JFM720815:JFM720842 JFM720853:JFM720854 JFM720860:JFM721118 JFM721120:JFM721121 JFM721126:JFM721132 JFM721138:JFM721139 JFM721148:JFM786279 JFM786312:JFM786313 JFM786318:JFM786327 JFM786330:JFM786337 JFM786339:JFM786342 JFM786344:JFM786345 JFM786351:JFM786378 JFM786389:JFM786390 JFM786396:JFM786654 JFM786656:JFM786657 JFM786662:JFM786668 JFM786674:JFM786675 JFM786684:JFM851815 JFM851848:JFM851849 JFM851854:JFM851863 JFM851866:JFM851873 JFM851875:JFM851878 JFM851880:JFM851881 JFM851887:JFM851914 JFM851925:JFM851926 JFM851932:JFM852190 JFM852192:JFM852193 JFM852198:JFM852204 JFM852210:JFM852211 JFM852220:JFM917351 JFM917384:JFM917385 JFM917390:JFM917399 JFM917402:JFM917409 JFM917411:JFM917414 JFM917416:JFM917417 JFM917423:JFM917450 JFM917461:JFM917462 JFM917468:JFM917726 JFM917728:JFM917729 JFM917734:JFM917740 JFM917746:JFM917747 JFM917756:JFM982887 JFM982920:JFM982921 JFM982926:JFM982935 JFM982938:JFM982945 JFM982947:JFM982950 JFM982952:JFM982953 JFM982959:JFM982986 JFM982997:JFM982998 JFM983004:JFM983262 JFM983264:JFM983265 JFM983270:JFM983276 JFM983282:JFM983283 JFM983292:JFM1048576 JFN11:JFN65383 JFN65500:JFN130919 JFN131036:JFN196455 JFN196572:JFN261991 JFN262108:JFN327527 JFN327644:JFN393063 JFN393180:JFN458599 JFN458716:JFN524135 JFN524252:JFN589671 JFN589788:JFN655207 JFN655324:JFN720743 JFN720860:JFN786279 JFN786396:JFN851815 JFN851932:JFN917351 JFN917468:JFN982887 JFN983004:JFN1048576 JFO11:JFO222 JFO224:JFO225 JFO230:JFO236 JFO242:JFO243 JFO252:JFO65383 JFO65500:JFO65758 JFO65760:JFO65761 JFO65766:JFO65772 JFO65778:JFO65779 JFO65788:JFO130919 JFO131036:JFO131294 JFO131296:JFO131297 JFO131302:JFO131308 JFO131314:JFO131315 JFO131324:JFO196455 JFO196572:JFO196830 JFO196832:JFO196833 JFO196838:JFO196844 JFO196850:JFO196851 JFO196860:JFO261991 JFO262108:JFO262366 JFO262368:JFO262369 JFO262374:JFO262380 JFO262386:JFO262387 JFO262396:JFO327527 JFO327644:JFO327902 JFO327904:JFO327905 JFO327910:JFO327916 JFO327922:JFO327923 JFO327932:JFO393063 JFO393180:JFO393438 JFO393440:JFO393441 JFO393446:JFO393452 JFO393458:JFO393459 JFO393468:JFO458599 JFO458716:JFO458974 JFO458976:JFO458977 JFO458982:JFO458988 JFO458994:JFO458995 JFO459004:JFO524135 JFO524252:JFO524510 JFO524512:JFO524513 JFO524518:JFO524524 JFO524530:JFO524531 JFO524540:JFO589671 JFO589788:JFO590046 JFO590048:JFO590049 JFO590054:JFO590060 JFO590066:JFO590067 JFO590076:JFO655207 JFO655324:JFO655582 JFO655584:JFO655585 JFO655590:JFO655596 JFO655602:JFO655603 JFO655612:JFO720743 JFO720860:JFO721118 JFO721120:JFO721121 JFO721126:JFO721132 JFO721138:JFO721139 JFO721148:JFO786279 JFO786396:JFO786654 JFO786656:JFO786657 JFO786662:JFO786668 JFO786674:JFO786675 JFO786684:JFO851815 JFO851932:JFO852190 JFO852192:JFO852193 JFO852198:JFO852204 JFO852210:JFO852211 JFO852220:JFO917351 JFO917468:JFO917726 JFO917728:JFO917729 JFO917734:JFO917740 JFO917746:JFO917747 JFO917756:JFO982887 JFO983004:JFO983262 JFO983264:JFO983265 JFO983270:JFO983276 JFO983282:JFO983283 JFO983292:JFO1048576 JFP65454:JFP65482 JFP130990:JFP131018 JFP196526:JFP196554 JFP262062:JFP262090 JFP327598:JFP327626 JFP393134:JFP393162 JFP458670:JFP458698 JFP524206:JFP524234 JFP589742:JFP589770 JFP655278:JFP655306 JFP720814:JFP720842 JFP786350:JFP786378 JFP851886:JFP851914 JFP917422:JFP917450 JFP982958:JFP982986 JFX5:JFX6 JFX8:JFX9 JFX65388:JFX65389 JFX65391:JFX65392 JFX65398:JFX65399 JFX65401:JFX65404 JFX65408:JFX65411 JFX65418:JFX65421 JFX65484:JFX65488 JFX65491:JFX65492 JFX65497:JFX65498 JFX130924:JFX130925 JFX130927:JFX130928 JFX130934:JFX130935 JFX130937:JFX130940 JFX130944:JFX130947 JFX130954:JFX130957 JFX131020:JFX131024 JFX131027:JFX131028 JFX131033:JFX131034 JFX196460:JFX196461 JFX196463:JFX196464 JFX196470:JFX196471 JFX196473:JFX196476 JFX196480:JFX196483 JFX196490:JFX196493 JFX196556:JFX196560 JFX196563:JFX196564 JFX196569:JFX196570 JFX261996:JFX261997 JFX261999:JFX262000 JFX262006:JFX262007 JFX262009:JFX262012 JFX262016:JFX262019 JFX262026:JFX262029 JFX262092:JFX262096 JFX262099:JFX262100 JFX262105:JFX262106 JFX327532:JFX327533 JFX327535:JFX327536 JFX327542:JFX327543 JFX327545:JFX327548 JFX327552:JFX327555 JFX327562:JFX327565 JFX327628:JFX327632 JFX327635:JFX327636 JFX327641:JFX327642 JFX393068:JFX393069 JFX393071:JFX393072 JFX393078:JFX393079 JFX393081:JFX393084 JFX393088:JFX393091 JFX393098:JFX393101 JFX393164:JFX393168 JFX393171:JFX393172 JFX393177:JFX393178 JFX458604:JFX458605 JFX458607:JFX458608 JFX458614:JFX458615 JFX458617:JFX458620 JFX458624:JFX458627 JFX458634:JFX458637 JFX458700:JFX458704 JFX458707:JFX458708 JFX458713:JFX458714 JFX524140:JFX524141 JFX524143:JFX524144 JFX524150:JFX524151 JFX524153:JFX524156 JFX524160:JFX524163 JFX524170:JFX524173 JFX524236:JFX524240 JFX524243:JFX524244 JFX524249:JFX524250 JFX589676:JFX589677 JFX589679:JFX589680 JFX589686:JFX589687 JFX589689:JFX589692 JFX589696:JFX589699 JFX589706:JFX589709 JFX589772:JFX589776 JFX589779:JFX589780 JFX589785:JFX589786 JFX655212:JFX655213 JFX655215:JFX655216 JFX655222:JFX655223 JFX655225:JFX655228 JFX655232:JFX655235 JFX655242:JFX655245 JFX655308:JFX655312 JFX655315:JFX655316 JFX655321:JFX655322 JFX720748:JFX720749 JFX720751:JFX720752 JFX720758:JFX720759 JFX720761:JFX720764 JFX720768:JFX720771 JFX720778:JFX720781 JFX720844:JFX720848 JFX720851:JFX720852 JFX720857:JFX720858 JFX786284:JFX786285 JFX786287:JFX786288 JFX786294:JFX786295 JFX786297:JFX786300 JFX786304:JFX786307 JFX786314:JFX786317 JFX786380:JFX786384 JFX786387:JFX786388 JFX786393:JFX786394 JFX851820:JFX851821 JFX851823:JFX851824 JFX851830:JFX851831 JFX851833:JFX851836 JFX851840:JFX851843 JFX851850:JFX851853 JFX851916:JFX851920 JFX851923:JFX851924 JFX851929:JFX851930 JFX917356:JFX917357 JFX917359:JFX917360 JFX917366:JFX917367 JFX917369:JFX917372 JFX917376:JFX917379 JFX917386:JFX917389 JFX917452:JFX917456 JFX917459:JFX917460 JFX917465:JFX917466 JFX982892:JFX982893 JFX982895:JFX982896 JFX982902:JFX982903 JFX982905:JFX982908 JFX982912:JFX982915 JFX982922:JFX982925 JFX982988:JFX982992 JFX982995:JFX982996 JFX983001:JFX983002 JPI11:JPI222 JPI224:JPI225 JPI230:JPI236 JPI242:JPI243 JPI252:JPI65383 JPI65416:JPI65417 JPI65422:JPI65431 JPI65434:JPI65441 JPI65443:JPI65446 JPI65448:JPI65449 JPI65455:JPI65482 JPI65493:JPI65494 JPI65500:JPI65758 JPI65760:JPI65761 JPI65766:JPI65772 JPI65778:JPI65779 JPI65788:JPI130919 JPI130952:JPI130953 JPI130958:JPI130967 JPI130970:JPI130977 JPI130979:JPI130982 JPI130984:JPI130985 JPI130991:JPI131018 JPI131029:JPI131030 JPI131036:JPI131294 JPI131296:JPI131297 JPI131302:JPI131308 JPI131314:JPI131315 JPI131324:JPI196455 JPI196488:JPI196489 JPI196494:JPI196503 JPI196506:JPI196513 JPI196515:JPI196518 JPI196520:JPI196521 JPI196527:JPI196554 JPI196565:JPI196566 JPI196572:JPI196830 JPI196832:JPI196833 JPI196838:JPI196844 JPI196850:JPI196851 JPI196860:JPI261991 JPI262024:JPI262025 JPI262030:JPI262039 JPI262042:JPI262049 JPI262051:JPI262054 JPI262056:JPI262057 JPI262063:JPI262090 JPI262101:JPI262102 JPI262108:JPI262366 JPI262368:JPI262369 JPI262374:JPI262380 JPI262386:JPI262387 JPI262396:JPI327527 JPI327560:JPI327561 JPI327566:JPI327575 JPI327578:JPI327585 JPI327587:JPI327590 JPI327592:JPI327593 JPI327599:JPI327626 JPI327637:JPI327638 JPI327644:JPI327902 JPI327904:JPI327905 JPI327910:JPI327916 JPI327922:JPI327923 JPI327932:JPI393063 JPI393096:JPI393097 JPI393102:JPI393111 JPI393114:JPI393121 JPI393123:JPI393126 JPI393128:JPI393129 JPI393135:JPI393162 JPI393173:JPI393174 JPI393180:JPI393438 JPI393440:JPI393441 JPI393446:JPI393452 JPI393458:JPI393459 JPI393468:JPI458599 JPI458632:JPI458633 JPI458638:JPI458647 JPI458650:JPI458657 JPI458659:JPI458662 JPI458664:JPI458665 JPI458671:JPI458698 JPI458709:JPI458710 JPI458716:JPI458974 JPI458976:JPI458977 JPI458982:JPI458988 JPI458994:JPI458995 JPI459004:JPI524135 JPI524168:JPI524169 JPI524174:JPI524183 JPI524186:JPI524193 JPI524195:JPI524198 JPI524200:JPI524201 JPI524207:JPI524234 JPI524245:JPI524246 JPI524252:JPI524510 JPI524512:JPI524513 JPI524518:JPI524524 JPI524530:JPI524531 JPI524540:JPI589671 JPI589704:JPI589705 JPI589710:JPI589719 JPI589722:JPI589729 JPI589731:JPI589734 JPI589736:JPI589737 JPI589743:JPI589770 JPI589781:JPI589782 JPI589788:JPI590046 JPI590048:JPI590049 JPI590054:JPI590060 JPI590066:JPI590067 JPI590076:JPI655207 JPI655240:JPI655241 JPI655246:JPI655255 JPI655258:JPI655265 JPI655267:JPI655270 JPI655272:JPI655273 JPI655279:JPI655306 JPI655317:JPI655318 JPI655324:JPI655582 JPI655584:JPI655585 JPI655590:JPI655596 JPI655602:JPI655603 JPI655612:JPI720743 JPI720776:JPI720777 JPI720782:JPI720791 JPI720794:JPI720801 JPI720803:JPI720806 JPI720808:JPI720809 JPI720815:JPI720842 JPI720853:JPI720854 JPI720860:JPI721118 JPI721120:JPI721121 JPI721126:JPI721132 JPI721138:JPI721139 JPI721148:JPI786279 JPI786312:JPI786313 JPI786318:JPI786327 JPI786330:JPI786337 JPI786339:JPI786342 JPI786344:JPI786345 JPI786351:JPI786378 JPI786389:JPI786390 JPI786396:JPI786654 JPI786656:JPI786657 JPI786662:JPI786668 JPI786674:JPI786675 JPI786684:JPI851815 JPI851848:JPI851849 JPI851854:JPI851863 JPI851866:JPI851873 JPI851875:JPI851878 JPI851880:JPI851881 JPI851887:JPI851914 JPI851925:JPI851926 JPI851932:JPI852190 JPI852192:JPI852193 JPI852198:JPI852204 JPI852210:JPI852211 JPI852220:JPI917351 JPI917384:JPI917385 JPI917390:JPI917399 JPI917402:JPI917409 JPI917411:JPI917414 JPI917416:JPI917417 JPI917423:JPI917450 JPI917461:JPI917462 JPI917468:JPI917726 JPI917728:JPI917729 JPI917734:JPI917740 JPI917746:JPI917747 JPI917756:JPI982887 JPI982920:JPI982921 JPI982926:JPI982935 JPI982938:JPI982945 JPI982947:JPI982950 JPI982952:JPI982953 JPI982959:JPI982986 JPI982997:JPI982998 JPI983004:JPI983262 JPI983264:JPI983265 JPI983270:JPI983276 JPI983282:JPI983283 JPI983292:JPI1048576 JPJ11:JPJ65383 JPJ65500:JPJ130919 JPJ131036:JPJ196455 JPJ196572:JPJ261991 JPJ262108:JPJ327527 JPJ327644:JPJ393063 JPJ393180:JPJ458599 JPJ458716:JPJ524135 JPJ524252:JPJ589671 JPJ589788:JPJ655207 JPJ655324:JPJ720743 JPJ720860:JPJ786279 JPJ786396:JPJ851815 JPJ851932:JPJ917351 JPJ917468:JPJ982887 JPJ983004:JPJ1048576 JPK11:JPK222 JPK224:JPK225 JPK230:JPK236 JPK242:JPK243 JPK252:JPK65383 JPK65500:JPK65758 JPK65760:JPK65761 JPK65766:JPK65772 JPK65778:JPK65779 JPK65788:JPK130919 JPK131036:JPK131294 JPK131296:JPK131297 JPK131302:JPK131308 JPK131314:JPK131315 JPK131324:JPK196455 JPK196572:JPK196830 JPK196832:JPK196833 JPK196838:JPK196844 JPK196850:JPK196851 JPK196860:JPK261991 JPK262108:JPK262366 JPK262368:JPK262369 JPK262374:JPK262380 JPK262386:JPK262387 JPK262396:JPK327527 JPK327644:JPK327902 JPK327904:JPK327905 JPK327910:JPK327916 JPK327922:JPK327923 JPK327932:JPK393063 JPK393180:JPK393438 JPK393440:JPK393441 JPK393446:JPK393452 JPK393458:JPK393459 JPK393468:JPK458599 JPK458716:JPK458974 JPK458976:JPK458977 JPK458982:JPK458988 JPK458994:JPK458995 JPK459004:JPK524135 JPK524252:JPK524510 JPK524512:JPK524513 JPK524518:JPK524524 JPK524530:JPK524531 JPK524540:JPK589671 JPK589788:JPK590046 JPK590048:JPK590049 JPK590054:JPK590060 JPK590066:JPK590067 JPK590076:JPK655207 JPK655324:JPK655582 JPK655584:JPK655585 JPK655590:JPK655596 JPK655602:JPK655603 JPK655612:JPK720743 JPK720860:JPK721118 JPK721120:JPK721121 JPK721126:JPK721132 JPK721138:JPK721139 JPK721148:JPK786279 JPK786396:JPK786654 JPK786656:JPK786657 JPK786662:JPK786668 JPK786674:JPK786675 JPK786684:JPK851815 JPK851932:JPK852190 JPK852192:JPK852193 JPK852198:JPK852204 JPK852210:JPK852211 JPK852220:JPK917351 JPK917468:JPK917726 JPK917728:JPK917729 JPK917734:JPK917740 JPK917746:JPK917747 JPK917756:JPK982887 JPK983004:JPK983262 JPK983264:JPK983265 JPK983270:JPK983276 JPK983282:JPK983283 JPK983292:JPK1048576 JPL65454:JPL65482 JPL130990:JPL131018 JPL196526:JPL196554 JPL262062:JPL262090 JPL327598:JPL327626 JPL393134:JPL393162 JPL458670:JPL458698 JPL524206:JPL524234 JPL589742:JPL589770 JPL655278:JPL655306 JPL720814:JPL720842 JPL786350:JPL786378 JPL851886:JPL851914 JPL917422:JPL917450 JPL982958:JPL982986 JPT5:JPT6 JPT8:JPT9 JPT65388:JPT65389 JPT65391:JPT65392 JPT65398:JPT65399 JPT65401:JPT65404 JPT65408:JPT65411 JPT65418:JPT65421 JPT65484:JPT65488 JPT65491:JPT65492 JPT65497:JPT65498 JPT130924:JPT130925 JPT130927:JPT130928 JPT130934:JPT130935 JPT130937:JPT130940 JPT130944:JPT130947 JPT130954:JPT130957 JPT131020:JPT131024 JPT131027:JPT131028 JPT131033:JPT131034 JPT196460:JPT196461 JPT196463:JPT196464 JPT196470:JPT196471 JPT196473:JPT196476 JPT196480:JPT196483 JPT196490:JPT196493 JPT196556:JPT196560 JPT196563:JPT196564 JPT196569:JPT196570 JPT261996:JPT261997 JPT261999:JPT262000 JPT262006:JPT262007 JPT262009:JPT262012 JPT262016:JPT262019 JPT262026:JPT262029 JPT262092:JPT262096 JPT262099:JPT262100 JPT262105:JPT262106 JPT327532:JPT327533 JPT327535:JPT327536 JPT327542:JPT327543 JPT327545:JPT327548 JPT327552:JPT327555 JPT327562:JPT327565 JPT327628:JPT327632 JPT327635:JPT327636 JPT327641:JPT327642 JPT393068:JPT393069 JPT393071:JPT393072 JPT393078:JPT393079 JPT393081:JPT393084 JPT393088:JPT393091 JPT393098:JPT393101 JPT393164:JPT393168 JPT393171:JPT393172 JPT393177:JPT393178 JPT458604:JPT458605 JPT458607:JPT458608 JPT458614:JPT458615 JPT458617:JPT458620 JPT458624:JPT458627 JPT458634:JPT458637 JPT458700:JPT458704 JPT458707:JPT458708 JPT458713:JPT458714 JPT524140:JPT524141 JPT524143:JPT524144 JPT524150:JPT524151 JPT524153:JPT524156 JPT524160:JPT524163 JPT524170:JPT524173 JPT524236:JPT524240 JPT524243:JPT524244 JPT524249:JPT524250 JPT589676:JPT589677 JPT589679:JPT589680 JPT589686:JPT589687 JPT589689:JPT589692 JPT589696:JPT589699 JPT589706:JPT589709 JPT589772:JPT589776 JPT589779:JPT589780 JPT589785:JPT589786 JPT655212:JPT655213 JPT655215:JPT655216 JPT655222:JPT655223 JPT655225:JPT655228 JPT655232:JPT655235 JPT655242:JPT655245 JPT655308:JPT655312 JPT655315:JPT655316 JPT655321:JPT655322 JPT720748:JPT720749 JPT720751:JPT720752 JPT720758:JPT720759 JPT720761:JPT720764 JPT720768:JPT720771 JPT720778:JPT720781 JPT720844:JPT720848 JPT720851:JPT720852 JPT720857:JPT720858 JPT786284:JPT786285 JPT786287:JPT786288 JPT786294:JPT786295 JPT786297:JPT786300 JPT786304:JPT786307 JPT786314:JPT786317 JPT786380:JPT786384 JPT786387:JPT786388 JPT786393:JPT786394 JPT851820:JPT851821 JPT851823:JPT851824 JPT851830:JPT851831 JPT851833:JPT851836 JPT851840:JPT851843 JPT851850:JPT851853 JPT851916:JPT851920 JPT851923:JPT851924 JPT851929:JPT851930 JPT917356:JPT917357 JPT917359:JPT917360 JPT917366:JPT917367 JPT917369:JPT917372 JPT917376:JPT917379 JPT917386:JPT917389 JPT917452:JPT917456 JPT917459:JPT917460 JPT917465:JPT917466 JPT982892:JPT982893 JPT982895:JPT982896 JPT982902:JPT982903 JPT982905:JPT982908 JPT982912:JPT982915 JPT982922:JPT982925 JPT982988:JPT982992 JPT982995:JPT982996 JPT983001:JPT983002 JZE11:JZE222 JZE224:JZE225 JZE230:JZE236 JZE242:JZE243 JZE252:JZE65383 JZE65416:JZE65417 JZE65422:JZE65431 JZE65434:JZE65441 JZE65443:JZE65446 JZE65448:JZE65449 JZE65455:JZE65482 JZE65493:JZE65494 JZE65500:JZE65758 JZE65760:JZE65761 JZE65766:JZE65772 JZE65778:JZE65779 JZE65788:JZE130919 JZE130952:JZE130953 JZE130958:JZE130967 JZE130970:JZE130977 JZE130979:JZE130982 JZE130984:JZE130985 JZE130991:JZE131018 JZE131029:JZE131030 JZE131036:JZE131294 JZE131296:JZE131297 JZE131302:JZE131308 JZE131314:JZE131315 JZE131324:JZE196455 JZE196488:JZE196489 JZE196494:JZE196503 JZE196506:JZE196513 JZE196515:JZE196518 JZE196520:JZE196521 JZE196527:JZE196554 JZE196565:JZE196566 JZE196572:JZE196830 JZE196832:JZE196833 JZE196838:JZE196844 JZE196850:JZE196851 JZE196860:JZE261991 JZE262024:JZE262025 JZE262030:JZE262039 JZE262042:JZE262049 JZE262051:JZE262054 JZE262056:JZE262057 JZE262063:JZE262090 JZE262101:JZE262102 JZE262108:JZE262366 JZE262368:JZE262369 JZE262374:JZE262380 JZE262386:JZE262387 JZE262396:JZE327527 JZE327560:JZE327561 JZE327566:JZE327575 JZE327578:JZE327585 JZE327587:JZE327590 JZE327592:JZE327593 JZE327599:JZE327626 JZE327637:JZE327638 JZE327644:JZE327902 JZE327904:JZE327905 JZE327910:JZE327916 JZE327922:JZE327923 JZE327932:JZE393063 JZE393096:JZE393097 JZE393102:JZE393111 JZE393114:JZE393121 JZE393123:JZE393126 JZE393128:JZE393129 JZE393135:JZE393162 JZE393173:JZE393174 JZE393180:JZE393438 JZE393440:JZE393441 JZE393446:JZE393452 JZE393458:JZE393459 JZE393468:JZE458599 JZE458632:JZE458633 JZE458638:JZE458647 JZE458650:JZE458657 JZE458659:JZE458662 JZE458664:JZE458665 JZE458671:JZE458698 JZE458709:JZE458710 JZE458716:JZE458974 JZE458976:JZE458977 JZE458982:JZE458988 JZE458994:JZE458995 JZE459004:JZE524135 JZE524168:JZE524169 JZE524174:JZE524183 JZE524186:JZE524193 JZE524195:JZE524198 JZE524200:JZE524201 JZE524207:JZE524234 JZE524245:JZE524246 JZE524252:JZE524510 JZE524512:JZE524513 JZE524518:JZE524524 JZE524530:JZE524531 JZE524540:JZE589671 JZE589704:JZE589705 JZE589710:JZE589719 JZE589722:JZE589729 JZE589731:JZE589734 JZE589736:JZE589737 JZE589743:JZE589770 JZE589781:JZE589782 JZE589788:JZE590046 JZE590048:JZE590049 JZE590054:JZE590060 JZE590066:JZE590067 JZE590076:JZE655207 JZE655240:JZE655241 JZE655246:JZE655255 JZE655258:JZE655265 JZE655267:JZE655270 JZE655272:JZE655273 JZE655279:JZE655306 JZE655317:JZE655318 JZE655324:JZE655582 JZE655584:JZE655585 JZE655590:JZE655596 JZE655602:JZE655603 JZE655612:JZE720743 JZE720776:JZE720777 JZE720782:JZE720791 JZE720794:JZE720801 JZE720803:JZE720806 JZE720808:JZE720809 JZE720815:JZE720842 JZE720853:JZE720854 JZE720860:JZE721118 JZE721120:JZE721121 JZE721126:JZE721132 JZE721138:JZE721139 JZE721148:JZE786279 JZE786312:JZE786313 JZE786318:JZE786327 JZE786330:JZE786337 JZE786339:JZE786342 JZE786344:JZE786345 JZE786351:JZE786378 JZE786389:JZE786390 JZE786396:JZE786654 JZE786656:JZE786657 JZE786662:JZE786668 JZE786674:JZE786675 JZE786684:JZE851815 JZE851848:JZE851849 JZE851854:JZE851863 JZE851866:JZE851873 JZE851875:JZE851878 JZE851880:JZE851881 JZE851887:JZE851914 JZE851925:JZE851926 JZE851932:JZE852190 JZE852192:JZE852193 JZE852198:JZE852204 JZE852210:JZE852211 JZE852220:JZE917351 JZE917384:JZE917385 JZE917390:JZE917399 JZE917402:JZE917409 JZE917411:JZE917414 JZE917416:JZE917417 JZE917423:JZE917450 JZE917461:JZE917462 JZE917468:JZE917726 JZE917728:JZE917729 JZE917734:JZE917740 JZE917746:JZE917747 JZE917756:JZE982887 JZE982920:JZE982921 JZE982926:JZE982935 JZE982938:JZE982945 JZE982947:JZE982950 JZE982952:JZE982953 JZE982959:JZE982986 JZE982997:JZE982998 JZE983004:JZE983262 JZE983264:JZE983265 JZE983270:JZE983276 JZE983282:JZE983283 JZE983292:JZE1048576 JZF11:JZF65383 JZF65500:JZF130919 JZF131036:JZF196455 JZF196572:JZF261991 JZF262108:JZF327527 JZF327644:JZF393063 JZF393180:JZF458599 JZF458716:JZF524135 JZF524252:JZF589671 JZF589788:JZF655207 JZF655324:JZF720743 JZF720860:JZF786279 JZF786396:JZF851815 JZF851932:JZF917351 JZF917468:JZF982887 JZF983004:JZF1048576 JZG11:JZG222 JZG224:JZG225 JZG230:JZG236 JZG242:JZG243 JZG252:JZG65383 JZG65500:JZG65758 JZG65760:JZG65761 JZG65766:JZG65772 JZG65778:JZG65779 JZG65788:JZG130919 JZG131036:JZG131294 JZG131296:JZG131297 JZG131302:JZG131308 JZG131314:JZG131315 JZG131324:JZG196455 JZG196572:JZG196830 JZG196832:JZG196833 JZG196838:JZG196844 JZG196850:JZG196851 JZG196860:JZG261991 JZG262108:JZG262366 JZG262368:JZG262369 JZG262374:JZG262380 JZG262386:JZG262387 JZG262396:JZG327527 JZG327644:JZG327902 JZG327904:JZG327905 JZG327910:JZG327916 JZG327922:JZG327923 JZG327932:JZG393063 JZG393180:JZG393438 JZG393440:JZG393441 JZG393446:JZG393452 JZG393458:JZG393459 JZG393468:JZG458599 JZG458716:JZG458974 JZG458976:JZG458977 JZG458982:JZG458988 JZG458994:JZG458995 JZG459004:JZG524135 JZG524252:JZG524510 JZG524512:JZG524513 JZG524518:JZG524524 JZG524530:JZG524531 JZG524540:JZG589671 JZG589788:JZG590046 JZG590048:JZG590049 JZG590054:JZG590060 JZG590066:JZG590067 JZG590076:JZG655207 JZG655324:JZG655582 JZG655584:JZG655585 JZG655590:JZG655596 JZG655602:JZG655603 JZG655612:JZG720743 JZG720860:JZG721118 JZG721120:JZG721121 JZG721126:JZG721132 JZG721138:JZG721139 JZG721148:JZG786279 JZG786396:JZG786654 JZG786656:JZG786657 JZG786662:JZG786668 JZG786674:JZG786675 JZG786684:JZG851815 JZG851932:JZG852190 JZG852192:JZG852193 JZG852198:JZG852204 JZG852210:JZG852211 JZG852220:JZG917351 JZG917468:JZG917726 JZG917728:JZG917729 JZG917734:JZG917740 JZG917746:JZG917747 JZG917756:JZG982887 JZG983004:JZG983262 JZG983264:JZG983265 JZG983270:JZG983276 JZG983282:JZG983283 JZG983292:JZG1048576 JZH65454:JZH65482 JZH130990:JZH131018 JZH196526:JZH196554 JZH262062:JZH262090 JZH327598:JZH327626 JZH393134:JZH393162 JZH458670:JZH458698 JZH524206:JZH524234 JZH589742:JZH589770 JZH655278:JZH655306 JZH720814:JZH720842 JZH786350:JZH786378 JZH851886:JZH851914 JZH917422:JZH917450 JZH982958:JZH982986 JZP5:JZP6 JZP8:JZP9 JZP65388:JZP65389 JZP65391:JZP65392 JZP65398:JZP65399 JZP65401:JZP65404 JZP65408:JZP65411 JZP65418:JZP65421 JZP65484:JZP65488 JZP65491:JZP65492 JZP65497:JZP65498 JZP130924:JZP130925 JZP130927:JZP130928 JZP130934:JZP130935 JZP130937:JZP130940 JZP130944:JZP130947 JZP130954:JZP130957 JZP131020:JZP131024 JZP131027:JZP131028 JZP131033:JZP131034 JZP196460:JZP196461 JZP196463:JZP196464 JZP196470:JZP196471 JZP196473:JZP196476 JZP196480:JZP196483 JZP196490:JZP196493 JZP196556:JZP196560 JZP196563:JZP196564 JZP196569:JZP196570 JZP261996:JZP261997 JZP261999:JZP262000 JZP262006:JZP262007 JZP262009:JZP262012 JZP262016:JZP262019 JZP262026:JZP262029 JZP262092:JZP262096 JZP262099:JZP262100 JZP262105:JZP262106 JZP327532:JZP327533 JZP327535:JZP327536 JZP327542:JZP327543 JZP327545:JZP327548 JZP327552:JZP327555 JZP327562:JZP327565 JZP327628:JZP327632 JZP327635:JZP327636 JZP327641:JZP327642 JZP393068:JZP393069 JZP393071:JZP393072 JZP393078:JZP393079 JZP393081:JZP393084 JZP393088:JZP393091 JZP393098:JZP393101 JZP393164:JZP393168 JZP393171:JZP393172 JZP393177:JZP393178 JZP458604:JZP458605 JZP458607:JZP458608 JZP458614:JZP458615 JZP458617:JZP458620 JZP458624:JZP458627 JZP458634:JZP458637 JZP458700:JZP458704 JZP458707:JZP458708 JZP458713:JZP458714 JZP524140:JZP524141 JZP524143:JZP524144 JZP524150:JZP524151 JZP524153:JZP524156 JZP524160:JZP524163 JZP524170:JZP524173 JZP524236:JZP524240 JZP524243:JZP524244 JZP524249:JZP524250 JZP589676:JZP589677 JZP589679:JZP589680 JZP589686:JZP589687 JZP589689:JZP589692 JZP589696:JZP589699 JZP589706:JZP589709 JZP589772:JZP589776 JZP589779:JZP589780 JZP589785:JZP589786 JZP655212:JZP655213 JZP655215:JZP655216 JZP655222:JZP655223 JZP655225:JZP655228 JZP655232:JZP655235 JZP655242:JZP655245 JZP655308:JZP655312 JZP655315:JZP655316 JZP655321:JZP655322 JZP720748:JZP720749 JZP720751:JZP720752 JZP720758:JZP720759 JZP720761:JZP720764 JZP720768:JZP720771 JZP720778:JZP720781 JZP720844:JZP720848 JZP720851:JZP720852 JZP720857:JZP720858 JZP786284:JZP786285 JZP786287:JZP786288 JZP786294:JZP786295 JZP786297:JZP786300 JZP786304:JZP786307 JZP786314:JZP786317 JZP786380:JZP786384 JZP786387:JZP786388 JZP786393:JZP786394 JZP851820:JZP851821 JZP851823:JZP851824 JZP851830:JZP851831 JZP851833:JZP851836 JZP851840:JZP851843 JZP851850:JZP851853 JZP851916:JZP851920 JZP851923:JZP851924 JZP851929:JZP851930 JZP917356:JZP917357 JZP917359:JZP917360 JZP917366:JZP917367 JZP917369:JZP917372 JZP917376:JZP917379 JZP917386:JZP917389 JZP917452:JZP917456 JZP917459:JZP917460 JZP917465:JZP917466 JZP982892:JZP982893 JZP982895:JZP982896 JZP982902:JZP982903 JZP982905:JZP982908 JZP982912:JZP982915 JZP982922:JZP982925 JZP982988:JZP982992 JZP982995:JZP982996 JZP983001:JZP983002 KJA11:KJA222 KJA224:KJA225 KJA230:KJA236 KJA242:KJA243 KJA252:KJA65383 KJA65416:KJA65417 KJA65422:KJA65431 KJA65434:KJA65441 KJA65443:KJA65446 KJA65448:KJA65449 KJA65455:KJA65482 KJA65493:KJA65494 KJA65500:KJA65758 KJA65760:KJA65761 KJA65766:KJA65772 KJA65778:KJA65779 KJA65788:KJA130919 KJA130952:KJA130953 KJA130958:KJA130967 KJA130970:KJA130977 KJA130979:KJA130982 KJA130984:KJA130985 KJA130991:KJA131018 KJA131029:KJA131030 KJA131036:KJA131294 KJA131296:KJA131297 KJA131302:KJA131308 KJA131314:KJA131315 KJA131324:KJA196455 KJA196488:KJA196489 KJA196494:KJA196503 KJA196506:KJA196513 KJA196515:KJA196518 KJA196520:KJA196521 KJA196527:KJA196554 KJA196565:KJA196566 KJA196572:KJA196830 KJA196832:KJA196833 KJA196838:KJA196844 KJA196850:KJA196851 KJA196860:KJA261991 KJA262024:KJA262025 KJA262030:KJA262039 KJA262042:KJA262049 KJA262051:KJA262054 KJA262056:KJA262057 KJA262063:KJA262090 KJA262101:KJA262102 KJA262108:KJA262366 KJA262368:KJA262369 KJA262374:KJA262380 KJA262386:KJA262387 KJA262396:KJA327527 KJA327560:KJA327561 KJA327566:KJA327575 KJA327578:KJA327585 KJA327587:KJA327590 KJA327592:KJA327593 KJA327599:KJA327626 KJA327637:KJA327638 KJA327644:KJA327902 KJA327904:KJA327905 KJA327910:KJA327916 KJA327922:KJA327923 KJA327932:KJA393063 KJA393096:KJA393097 KJA393102:KJA393111 KJA393114:KJA393121 KJA393123:KJA393126 KJA393128:KJA393129 KJA393135:KJA393162 KJA393173:KJA393174 KJA393180:KJA393438 KJA393440:KJA393441 KJA393446:KJA393452 KJA393458:KJA393459 KJA393468:KJA458599 KJA458632:KJA458633 KJA458638:KJA458647 KJA458650:KJA458657 KJA458659:KJA458662 KJA458664:KJA458665 KJA458671:KJA458698 KJA458709:KJA458710 KJA458716:KJA458974 KJA458976:KJA458977 KJA458982:KJA458988 KJA458994:KJA458995 KJA459004:KJA524135 KJA524168:KJA524169 KJA524174:KJA524183 KJA524186:KJA524193 KJA524195:KJA524198 KJA524200:KJA524201 KJA524207:KJA524234 KJA524245:KJA524246 KJA524252:KJA524510 KJA524512:KJA524513 KJA524518:KJA524524 KJA524530:KJA524531 KJA524540:KJA589671 KJA589704:KJA589705 KJA589710:KJA589719 KJA589722:KJA589729 KJA589731:KJA589734 KJA589736:KJA589737 KJA589743:KJA589770 KJA589781:KJA589782 KJA589788:KJA590046 KJA590048:KJA590049 KJA590054:KJA590060 KJA590066:KJA590067 KJA590076:KJA655207 KJA655240:KJA655241 KJA655246:KJA655255 KJA655258:KJA655265 KJA655267:KJA655270 KJA655272:KJA655273 KJA655279:KJA655306 KJA655317:KJA655318 KJA655324:KJA655582 KJA655584:KJA655585 KJA655590:KJA655596 KJA655602:KJA655603 KJA655612:KJA720743 KJA720776:KJA720777 KJA720782:KJA720791 KJA720794:KJA720801 KJA720803:KJA720806 KJA720808:KJA720809 KJA720815:KJA720842 KJA720853:KJA720854 KJA720860:KJA721118 KJA721120:KJA721121 KJA721126:KJA721132 KJA721138:KJA721139 KJA721148:KJA786279 KJA786312:KJA786313 KJA786318:KJA786327 KJA786330:KJA786337 KJA786339:KJA786342 KJA786344:KJA786345 KJA786351:KJA786378 KJA786389:KJA786390 KJA786396:KJA786654 KJA786656:KJA786657 KJA786662:KJA786668 KJA786674:KJA786675 KJA786684:KJA851815 KJA851848:KJA851849 KJA851854:KJA851863 KJA851866:KJA851873 KJA851875:KJA851878 KJA851880:KJA851881 KJA851887:KJA851914 KJA851925:KJA851926 KJA851932:KJA852190 KJA852192:KJA852193 KJA852198:KJA852204 KJA852210:KJA852211 KJA852220:KJA917351 KJA917384:KJA917385 KJA917390:KJA917399 KJA917402:KJA917409 KJA917411:KJA917414 KJA917416:KJA917417 KJA917423:KJA917450 KJA917461:KJA917462 KJA917468:KJA917726 KJA917728:KJA917729 KJA917734:KJA917740 KJA917746:KJA917747 KJA917756:KJA982887 KJA982920:KJA982921 KJA982926:KJA982935 KJA982938:KJA982945 KJA982947:KJA982950 KJA982952:KJA982953 KJA982959:KJA982986 KJA982997:KJA982998 KJA983004:KJA983262 KJA983264:KJA983265 KJA983270:KJA983276 KJA983282:KJA983283 KJA983292:KJA1048576 KJB11:KJB65383 KJB65500:KJB130919 KJB131036:KJB196455 KJB196572:KJB261991 KJB262108:KJB327527 KJB327644:KJB393063 KJB393180:KJB458599 KJB458716:KJB524135 KJB524252:KJB589671 KJB589788:KJB655207 KJB655324:KJB720743 KJB720860:KJB786279 KJB786396:KJB851815 KJB851932:KJB917351 KJB917468:KJB982887 KJB983004:KJB1048576 KJC11:KJC222 KJC224:KJC225 KJC230:KJC236 KJC242:KJC243 KJC252:KJC65383 KJC65500:KJC65758 KJC65760:KJC65761 KJC65766:KJC65772 KJC65778:KJC65779 KJC65788:KJC130919 KJC131036:KJC131294 KJC131296:KJC131297 KJC131302:KJC131308 KJC131314:KJC131315 KJC131324:KJC196455 KJC196572:KJC196830 KJC196832:KJC196833 KJC196838:KJC196844 KJC196850:KJC196851 KJC196860:KJC261991 KJC262108:KJC262366 KJC262368:KJC262369 KJC262374:KJC262380 KJC262386:KJC262387 KJC262396:KJC327527 KJC327644:KJC327902 KJC327904:KJC327905 KJC327910:KJC327916 KJC327922:KJC327923 KJC327932:KJC393063 KJC393180:KJC393438 KJC393440:KJC393441 KJC393446:KJC393452 KJC393458:KJC393459 KJC393468:KJC458599 KJC458716:KJC458974 KJC458976:KJC458977 KJC458982:KJC458988 KJC458994:KJC458995 KJC459004:KJC524135 KJC524252:KJC524510 KJC524512:KJC524513 KJC524518:KJC524524 KJC524530:KJC524531 KJC524540:KJC589671 KJC589788:KJC590046 KJC590048:KJC590049 KJC590054:KJC590060 KJC590066:KJC590067 KJC590076:KJC655207 KJC655324:KJC655582 KJC655584:KJC655585 KJC655590:KJC655596 KJC655602:KJC655603 KJC655612:KJC720743 KJC720860:KJC721118 KJC721120:KJC721121 KJC721126:KJC721132 KJC721138:KJC721139 KJC721148:KJC786279 KJC786396:KJC786654 KJC786656:KJC786657 KJC786662:KJC786668 KJC786674:KJC786675 KJC786684:KJC851815 KJC851932:KJC852190 KJC852192:KJC852193 KJC852198:KJC852204 KJC852210:KJC852211 KJC852220:KJC917351 KJC917468:KJC917726 KJC917728:KJC917729 KJC917734:KJC917740 KJC917746:KJC917747 KJC917756:KJC982887 KJC983004:KJC983262 KJC983264:KJC983265 KJC983270:KJC983276 KJC983282:KJC983283 KJC983292:KJC1048576 KJD65454:KJD65482 KJD130990:KJD131018 KJD196526:KJD196554 KJD262062:KJD262090 KJD327598:KJD327626 KJD393134:KJD393162 KJD458670:KJD458698 KJD524206:KJD524234 KJD589742:KJD589770 KJD655278:KJD655306 KJD720814:KJD720842 KJD786350:KJD786378 KJD851886:KJD851914 KJD917422:KJD917450 KJD982958:KJD982986 KJL5:KJL6 KJL8:KJL9 KJL65388:KJL65389 KJL65391:KJL65392 KJL65398:KJL65399 KJL65401:KJL65404 KJL65408:KJL65411 KJL65418:KJL65421 KJL65484:KJL65488 KJL65491:KJL65492 KJL65497:KJL65498 KJL130924:KJL130925 KJL130927:KJL130928 KJL130934:KJL130935 KJL130937:KJL130940 KJL130944:KJL130947 KJL130954:KJL130957 KJL131020:KJL131024 KJL131027:KJL131028 KJL131033:KJL131034 KJL196460:KJL196461 KJL196463:KJL196464 KJL196470:KJL196471 KJL196473:KJL196476 KJL196480:KJL196483 KJL196490:KJL196493 KJL196556:KJL196560 KJL196563:KJL196564 KJL196569:KJL196570 KJL261996:KJL261997 KJL261999:KJL262000 KJL262006:KJL262007 KJL262009:KJL262012 KJL262016:KJL262019 KJL262026:KJL262029 KJL262092:KJL262096 KJL262099:KJL262100 KJL262105:KJL262106 KJL327532:KJL327533 KJL327535:KJL327536 KJL327542:KJL327543 KJL327545:KJL327548 KJL327552:KJL327555 KJL327562:KJL327565 KJL327628:KJL327632 KJL327635:KJL327636 KJL327641:KJL327642 KJL393068:KJL393069 KJL393071:KJL393072 KJL393078:KJL393079 KJL393081:KJL393084 KJL393088:KJL393091 KJL393098:KJL393101 KJL393164:KJL393168 KJL393171:KJL393172 KJL393177:KJL393178 KJL458604:KJL458605 KJL458607:KJL458608 KJL458614:KJL458615 KJL458617:KJL458620 KJL458624:KJL458627 KJL458634:KJL458637 KJL458700:KJL458704 KJL458707:KJL458708 KJL458713:KJL458714 KJL524140:KJL524141 KJL524143:KJL524144 KJL524150:KJL524151 KJL524153:KJL524156 KJL524160:KJL524163 KJL524170:KJL524173 KJL524236:KJL524240 KJL524243:KJL524244 KJL524249:KJL524250 KJL589676:KJL589677 KJL589679:KJL589680 KJL589686:KJL589687 KJL589689:KJL589692 KJL589696:KJL589699 KJL589706:KJL589709 KJL589772:KJL589776 KJL589779:KJL589780 KJL589785:KJL589786 KJL655212:KJL655213 KJL655215:KJL655216 KJL655222:KJL655223 KJL655225:KJL655228 KJL655232:KJL655235 KJL655242:KJL655245 KJL655308:KJL655312 KJL655315:KJL655316 KJL655321:KJL655322 KJL720748:KJL720749 KJL720751:KJL720752 KJL720758:KJL720759 KJL720761:KJL720764 KJL720768:KJL720771 KJL720778:KJL720781 KJL720844:KJL720848 KJL720851:KJL720852 KJL720857:KJL720858 KJL786284:KJL786285 KJL786287:KJL786288 KJL786294:KJL786295 KJL786297:KJL786300 KJL786304:KJL786307 KJL786314:KJL786317 KJL786380:KJL786384 KJL786387:KJL786388 KJL786393:KJL786394 KJL851820:KJL851821 KJL851823:KJL851824 KJL851830:KJL851831 KJL851833:KJL851836 KJL851840:KJL851843 KJL851850:KJL851853 KJL851916:KJL851920 KJL851923:KJL851924 KJL851929:KJL851930 KJL917356:KJL917357 KJL917359:KJL917360 KJL917366:KJL917367 KJL917369:KJL917372 KJL917376:KJL917379 KJL917386:KJL917389 KJL917452:KJL917456 KJL917459:KJL917460 KJL917465:KJL917466 KJL982892:KJL982893 KJL982895:KJL982896 KJL982902:KJL982903 KJL982905:KJL982908 KJL982912:KJL982915 KJL982922:KJL982925 KJL982988:KJL982992 KJL982995:KJL982996 KJL983001:KJL983002 KSW11:KSW222 KSW224:KSW225 KSW230:KSW236 KSW242:KSW243 KSW252:KSW65383 KSW65416:KSW65417 KSW65422:KSW65431 KSW65434:KSW65441 KSW65443:KSW65446 KSW65448:KSW65449 KSW65455:KSW65482 KSW65493:KSW65494 KSW65500:KSW65758 KSW65760:KSW65761 KSW65766:KSW65772 KSW65778:KSW65779 KSW65788:KSW130919 KSW130952:KSW130953 KSW130958:KSW130967 KSW130970:KSW130977 KSW130979:KSW130982 KSW130984:KSW130985 KSW130991:KSW131018 KSW131029:KSW131030 KSW131036:KSW131294 KSW131296:KSW131297 KSW131302:KSW131308 KSW131314:KSW131315 KSW131324:KSW196455 KSW196488:KSW196489 KSW196494:KSW196503 KSW196506:KSW196513 KSW196515:KSW196518 KSW196520:KSW196521 KSW196527:KSW196554 KSW196565:KSW196566 KSW196572:KSW196830 KSW196832:KSW196833 KSW196838:KSW196844 KSW196850:KSW196851 KSW196860:KSW261991 KSW262024:KSW262025 KSW262030:KSW262039 KSW262042:KSW262049 KSW262051:KSW262054 KSW262056:KSW262057 KSW262063:KSW262090 KSW262101:KSW262102 KSW262108:KSW262366 KSW262368:KSW262369 KSW262374:KSW262380 KSW262386:KSW262387 KSW262396:KSW327527 KSW327560:KSW327561 KSW327566:KSW327575 KSW327578:KSW327585 KSW327587:KSW327590 KSW327592:KSW327593 KSW327599:KSW327626 KSW327637:KSW327638 KSW327644:KSW327902 KSW327904:KSW327905 KSW327910:KSW327916 KSW327922:KSW327923 KSW327932:KSW393063 KSW393096:KSW393097 KSW393102:KSW393111 KSW393114:KSW393121 KSW393123:KSW393126 KSW393128:KSW393129 KSW393135:KSW393162 KSW393173:KSW393174 KSW393180:KSW393438 KSW393440:KSW393441 KSW393446:KSW393452 KSW393458:KSW393459 KSW393468:KSW458599 KSW458632:KSW458633 KSW458638:KSW458647 KSW458650:KSW458657 KSW458659:KSW458662 KSW458664:KSW458665 KSW458671:KSW458698 KSW458709:KSW458710 KSW458716:KSW458974 KSW458976:KSW458977 KSW458982:KSW458988 KSW458994:KSW458995 KSW459004:KSW524135 KSW524168:KSW524169 KSW524174:KSW524183 KSW524186:KSW524193 KSW524195:KSW524198 KSW524200:KSW524201 KSW524207:KSW524234 KSW524245:KSW524246 KSW524252:KSW524510 KSW524512:KSW524513 KSW524518:KSW524524 KSW524530:KSW524531 KSW524540:KSW589671 KSW589704:KSW589705 KSW589710:KSW589719 KSW589722:KSW589729 KSW589731:KSW589734 KSW589736:KSW589737 KSW589743:KSW589770 KSW589781:KSW589782 KSW589788:KSW590046 KSW590048:KSW590049 KSW590054:KSW590060 KSW590066:KSW590067 KSW590076:KSW655207 KSW655240:KSW655241 KSW655246:KSW655255 KSW655258:KSW655265 KSW655267:KSW655270 KSW655272:KSW655273 KSW655279:KSW655306 KSW655317:KSW655318 KSW655324:KSW655582 KSW655584:KSW655585 KSW655590:KSW655596 KSW655602:KSW655603 KSW655612:KSW720743 KSW720776:KSW720777 KSW720782:KSW720791 KSW720794:KSW720801 KSW720803:KSW720806 KSW720808:KSW720809 KSW720815:KSW720842 KSW720853:KSW720854 KSW720860:KSW721118 KSW721120:KSW721121 KSW721126:KSW721132 KSW721138:KSW721139 KSW721148:KSW786279 KSW786312:KSW786313 KSW786318:KSW786327 KSW786330:KSW786337 KSW786339:KSW786342 KSW786344:KSW786345 KSW786351:KSW786378 KSW786389:KSW786390 KSW786396:KSW786654 KSW786656:KSW786657 KSW786662:KSW786668 KSW786674:KSW786675 KSW786684:KSW851815 KSW851848:KSW851849 KSW851854:KSW851863 KSW851866:KSW851873 KSW851875:KSW851878 KSW851880:KSW851881 KSW851887:KSW851914 KSW851925:KSW851926 KSW851932:KSW852190 KSW852192:KSW852193 KSW852198:KSW852204 KSW852210:KSW852211 KSW852220:KSW917351 KSW917384:KSW917385 KSW917390:KSW917399 KSW917402:KSW917409 KSW917411:KSW917414 KSW917416:KSW917417 KSW917423:KSW917450 KSW917461:KSW917462 KSW917468:KSW917726 KSW917728:KSW917729 KSW917734:KSW917740 KSW917746:KSW917747 KSW917756:KSW982887 KSW982920:KSW982921 KSW982926:KSW982935 KSW982938:KSW982945 KSW982947:KSW982950 KSW982952:KSW982953 KSW982959:KSW982986 KSW982997:KSW982998 KSW983004:KSW983262 KSW983264:KSW983265 KSW983270:KSW983276 KSW983282:KSW983283 KSW983292:KSW1048576 KSX11:KSX65383 KSX65500:KSX130919 KSX131036:KSX196455 KSX196572:KSX261991 KSX262108:KSX327527 KSX327644:KSX393063 KSX393180:KSX458599 KSX458716:KSX524135 KSX524252:KSX589671 KSX589788:KSX655207 KSX655324:KSX720743 KSX720860:KSX786279 KSX786396:KSX851815 KSX851932:KSX917351 KSX917468:KSX982887 KSX983004:KSX1048576 KSY11:KSY222 KSY224:KSY225 KSY230:KSY236 KSY242:KSY243 KSY252:KSY65383 KSY65500:KSY65758 KSY65760:KSY65761 KSY65766:KSY65772 KSY65778:KSY65779 KSY65788:KSY130919 KSY131036:KSY131294 KSY131296:KSY131297 KSY131302:KSY131308 KSY131314:KSY131315 KSY131324:KSY196455 KSY196572:KSY196830 KSY196832:KSY196833 KSY196838:KSY196844 KSY196850:KSY196851 KSY196860:KSY261991 KSY262108:KSY262366 KSY262368:KSY262369 KSY262374:KSY262380 KSY262386:KSY262387 KSY262396:KSY327527 KSY327644:KSY327902 KSY327904:KSY327905 KSY327910:KSY327916 KSY327922:KSY327923 KSY327932:KSY393063 KSY393180:KSY393438 KSY393440:KSY393441 KSY393446:KSY393452 KSY393458:KSY393459 KSY393468:KSY458599 KSY458716:KSY458974 KSY458976:KSY458977 KSY458982:KSY458988 KSY458994:KSY458995 KSY459004:KSY524135 KSY524252:KSY524510 KSY524512:KSY524513 KSY524518:KSY524524 KSY524530:KSY524531 KSY524540:KSY589671 KSY589788:KSY590046 KSY590048:KSY590049 KSY590054:KSY590060 KSY590066:KSY590067 KSY590076:KSY655207 KSY655324:KSY655582 KSY655584:KSY655585 KSY655590:KSY655596 KSY655602:KSY655603 KSY655612:KSY720743 KSY720860:KSY721118 KSY721120:KSY721121 KSY721126:KSY721132 KSY721138:KSY721139 KSY721148:KSY786279 KSY786396:KSY786654 KSY786656:KSY786657 KSY786662:KSY786668 KSY786674:KSY786675 KSY786684:KSY851815 KSY851932:KSY852190 KSY852192:KSY852193 KSY852198:KSY852204 KSY852210:KSY852211 KSY852220:KSY917351 KSY917468:KSY917726 KSY917728:KSY917729 KSY917734:KSY917740 KSY917746:KSY917747 KSY917756:KSY982887 KSY983004:KSY983262 KSY983264:KSY983265 KSY983270:KSY983276 KSY983282:KSY983283 KSY983292:KSY1048576 KSZ65454:KSZ65482 KSZ130990:KSZ131018 KSZ196526:KSZ196554 KSZ262062:KSZ262090 KSZ327598:KSZ327626 KSZ393134:KSZ393162 KSZ458670:KSZ458698 KSZ524206:KSZ524234 KSZ589742:KSZ589770 KSZ655278:KSZ655306 KSZ720814:KSZ720842 KSZ786350:KSZ786378 KSZ851886:KSZ851914 KSZ917422:KSZ917450 KSZ982958:KSZ982986 KTH5:KTH6 KTH8:KTH9 KTH65388:KTH65389 KTH65391:KTH65392 KTH65398:KTH65399 KTH65401:KTH65404 KTH65408:KTH65411 KTH65418:KTH65421 KTH65484:KTH65488 KTH65491:KTH65492 KTH65497:KTH65498 KTH130924:KTH130925 KTH130927:KTH130928 KTH130934:KTH130935 KTH130937:KTH130940 KTH130944:KTH130947 KTH130954:KTH130957 KTH131020:KTH131024 KTH131027:KTH131028 KTH131033:KTH131034 KTH196460:KTH196461 KTH196463:KTH196464 KTH196470:KTH196471 KTH196473:KTH196476 KTH196480:KTH196483 KTH196490:KTH196493 KTH196556:KTH196560 KTH196563:KTH196564 KTH196569:KTH196570 KTH261996:KTH261997 KTH261999:KTH262000 KTH262006:KTH262007 KTH262009:KTH262012 KTH262016:KTH262019 KTH262026:KTH262029 KTH262092:KTH262096 KTH262099:KTH262100 KTH262105:KTH262106 KTH327532:KTH327533 KTH327535:KTH327536 KTH327542:KTH327543 KTH327545:KTH327548 KTH327552:KTH327555 KTH327562:KTH327565 KTH327628:KTH327632 KTH327635:KTH327636 KTH327641:KTH327642 KTH393068:KTH393069 KTH393071:KTH393072 KTH393078:KTH393079 KTH393081:KTH393084 KTH393088:KTH393091 KTH393098:KTH393101 KTH393164:KTH393168 KTH393171:KTH393172 KTH393177:KTH393178 KTH458604:KTH458605 KTH458607:KTH458608 KTH458614:KTH458615 KTH458617:KTH458620 KTH458624:KTH458627 KTH458634:KTH458637 KTH458700:KTH458704 KTH458707:KTH458708 KTH458713:KTH458714 KTH524140:KTH524141 KTH524143:KTH524144 KTH524150:KTH524151 KTH524153:KTH524156 KTH524160:KTH524163 KTH524170:KTH524173 KTH524236:KTH524240 KTH524243:KTH524244 KTH524249:KTH524250 KTH589676:KTH589677 KTH589679:KTH589680 KTH589686:KTH589687 KTH589689:KTH589692 KTH589696:KTH589699 KTH589706:KTH589709 KTH589772:KTH589776 KTH589779:KTH589780 KTH589785:KTH589786 KTH655212:KTH655213 KTH655215:KTH655216 KTH655222:KTH655223 KTH655225:KTH655228 KTH655232:KTH655235 KTH655242:KTH655245 KTH655308:KTH655312 KTH655315:KTH655316 KTH655321:KTH655322 KTH720748:KTH720749 KTH720751:KTH720752 KTH720758:KTH720759 KTH720761:KTH720764 KTH720768:KTH720771 KTH720778:KTH720781 KTH720844:KTH720848 KTH720851:KTH720852 KTH720857:KTH720858 KTH786284:KTH786285 KTH786287:KTH786288 KTH786294:KTH786295 KTH786297:KTH786300 KTH786304:KTH786307 KTH786314:KTH786317 KTH786380:KTH786384 KTH786387:KTH786388 KTH786393:KTH786394 KTH851820:KTH851821 KTH851823:KTH851824 KTH851830:KTH851831 KTH851833:KTH851836 KTH851840:KTH851843 KTH851850:KTH851853 KTH851916:KTH851920 KTH851923:KTH851924 KTH851929:KTH851930 KTH917356:KTH917357 KTH917359:KTH917360 KTH917366:KTH917367 KTH917369:KTH917372 KTH917376:KTH917379 KTH917386:KTH917389 KTH917452:KTH917456 KTH917459:KTH917460 KTH917465:KTH917466 KTH982892:KTH982893 KTH982895:KTH982896 KTH982902:KTH982903 KTH982905:KTH982908 KTH982912:KTH982915 KTH982922:KTH982925 KTH982988:KTH982992 KTH982995:KTH982996 KTH983001:KTH983002 LCS11:LCS222 LCS224:LCS225 LCS230:LCS236 LCS242:LCS243 LCS252:LCS65383 LCS65416:LCS65417 LCS65422:LCS65431 LCS65434:LCS65441 LCS65443:LCS65446 LCS65448:LCS65449 LCS65455:LCS65482 LCS65493:LCS65494 LCS65500:LCS65758 LCS65760:LCS65761 LCS65766:LCS65772 LCS65778:LCS65779 LCS65788:LCS130919 LCS130952:LCS130953 LCS130958:LCS130967 LCS130970:LCS130977 LCS130979:LCS130982 LCS130984:LCS130985 LCS130991:LCS131018 LCS131029:LCS131030 LCS131036:LCS131294 LCS131296:LCS131297 LCS131302:LCS131308 LCS131314:LCS131315 LCS131324:LCS196455 LCS196488:LCS196489 LCS196494:LCS196503 LCS196506:LCS196513 LCS196515:LCS196518 LCS196520:LCS196521 LCS196527:LCS196554 LCS196565:LCS196566 LCS196572:LCS196830 LCS196832:LCS196833 LCS196838:LCS196844 LCS196850:LCS196851 LCS196860:LCS261991 LCS262024:LCS262025 LCS262030:LCS262039 LCS262042:LCS262049 LCS262051:LCS262054 LCS262056:LCS262057 LCS262063:LCS262090 LCS262101:LCS262102 LCS262108:LCS262366 LCS262368:LCS262369 LCS262374:LCS262380 LCS262386:LCS262387 LCS262396:LCS327527 LCS327560:LCS327561 LCS327566:LCS327575 LCS327578:LCS327585 LCS327587:LCS327590 LCS327592:LCS327593 LCS327599:LCS327626 LCS327637:LCS327638 LCS327644:LCS327902 LCS327904:LCS327905 LCS327910:LCS327916 LCS327922:LCS327923 LCS327932:LCS393063 LCS393096:LCS393097 LCS393102:LCS393111 LCS393114:LCS393121 LCS393123:LCS393126 LCS393128:LCS393129 LCS393135:LCS393162 LCS393173:LCS393174 LCS393180:LCS393438 LCS393440:LCS393441 LCS393446:LCS393452 LCS393458:LCS393459 LCS393468:LCS458599 LCS458632:LCS458633 LCS458638:LCS458647 LCS458650:LCS458657 LCS458659:LCS458662 LCS458664:LCS458665 LCS458671:LCS458698 LCS458709:LCS458710 LCS458716:LCS458974 LCS458976:LCS458977 LCS458982:LCS458988 LCS458994:LCS458995 LCS459004:LCS524135 LCS524168:LCS524169 LCS524174:LCS524183 LCS524186:LCS524193 LCS524195:LCS524198 LCS524200:LCS524201 LCS524207:LCS524234 LCS524245:LCS524246 LCS524252:LCS524510 LCS524512:LCS524513 LCS524518:LCS524524 LCS524530:LCS524531 LCS524540:LCS589671 LCS589704:LCS589705 LCS589710:LCS589719 LCS589722:LCS589729 LCS589731:LCS589734 LCS589736:LCS589737 LCS589743:LCS589770 LCS589781:LCS589782 LCS589788:LCS590046 LCS590048:LCS590049 LCS590054:LCS590060 LCS590066:LCS590067 LCS590076:LCS655207 LCS655240:LCS655241 LCS655246:LCS655255 LCS655258:LCS655265 LCS655267:LCS655270 LCS655272:LCS655273 LCS655279:LCS655306 LCS655317:LCS655318 LCS655324:LCS655582 LCS655584:LCS655585 LCS655590:LCS655596 LCS655602:LCS655603 LCS655612:LCS720743 LCS720776:LCS720777 LCS720782:LCS720791 LCS720794:LCS720801 LCS720803:LCS720806 LCS720808:LCS720809 LCS720815:LCS720842 LCS720853:LCS720854 LCS720860:LCS721118 LCS721120:LCS721121 LCS721126:LCS721132 LCS721138:LCS721139 LCS721148:LCS786279 LCS786312:LCS786313 LCS786318:LCS786327 LCS786330:LCS786337 LCS786339:LCS786342 LCS786344:LCS786345 LCS786351:LCS786378 LCS786389:LCS786390 LCS786396:LCS786654 LCS786656:LCS786657 LCS786662:LCS786668 LCS786674:LCS786675 LCS786684:LCS851815 LCS851848:LCS851849 LCS851854:LCS851863 LCS851866:LCS851873 LCS851875:LCS851878 LCS851880:LCS851881 LCS851887:LCS851914 LCS851925:LCS851926 LCS851932:LCS852190 LCS852192:LCS852193 LCS852198:LCS852204 LCS852210:LCS852211 LCS852220:LCS917351 LCS917384:LCS917385 LCS917390:LCS917399 LCS917402:LCS917409 LCS917411:LCS917414 LCS917416:LCS917417 LCS917423:LCS917450 LCS917461:LCS917462 LCS917468:LCS917726 LCS917728:LCS917729 LCS917734:LCS917740 LCS917746:LCS917747 LCS917756:LCS982887 LCS982920:LCS982921 LCS982926:LCS982935 LCS982938:LCS982945 LCS982947:LCS982950 LCS982952:LCS982953 LCS982959:LCS982986 LCS982997:LCS982998 LCS983004:LCS983262 LCS983264:LCS983265 LCS983270:LCS983276 LCS983282:LCS983283 LCS983292:LCS1048576 LCT11:LCT65383 LCT65500:LCT130919 LCT131036:LCT196455 LCT196572:LCT261991 LCT262108:LCT327527 LCT327644:LCT393063 LCT393180:LCT458599 LCT458716:LCT524135 LCT524252:LCT589671 LCT589788:LCT655207 LCT655324:LCT720743 LCT720860:LCT786279 LCT786396:LCT851815 LCT851932:LCT917351 LCT917468:LCT982887 LCT983004:LCT1048576 LCU11:LCU222 LCU224:LCU225 LCU230:LCU236 LCU242:LCU243 LCU252:LCU65383 LCU65500:LCU65758 LCU65760:LCU65761 LCU65766:LCU65772 LCU65778:LCU65779 LCU65788:LCU130919 LCU131036:LCU131294 LCU131296:LCU131297 LCU131302:LCU131308 LCU131314:LCU131315 LCU131324:LCU196455 LCU196572:LCU196830 LCU196832:LCU196833 LCU196838:LCU196844 LCU196850:LCU196851 LCU196860:LCU261991 LCU262108:LCU262366 LCU262368:LCU262369 LCU262374:LCU262380 LCU262386:LCU262387 LCU262396:LCU327527 LCU327644:LCU327902 LCU327904:LCU327905 LCU327910:LCU327916 LCU327922:LCU327923 LCU327932:LCU393063 LCU393180:LCU393438 LCU393440:LCU393441 LCU393446:LCU393452 LCU393458:LCU393459 LCU393468:LCU458599 LCU458716:LCU458974 LCU458976:LCU458977 LCU458982:LCU458988 LCU458994:LCU458995 LCU459004:LCU524135 LCU524252:LCU524510 LCU524512:LCU524513 LCU524518:LCU524524 LCU524530:LCU524531 LCU524540:LCU589671 LCU589788:LCU590046 LCU590048:LCU590049 LCU590054:LCU590060 LCU590066:LCU590067 LCU590076:LCU655207 LCU655324:LCU655582 LCU655584:LCU655585 LCU655590:LCU655596 LCU655602:LCU655603 LCU655612:LCU720743 LCU720860:LCU721118 LCU721120:LCU721121 LCU721126:LCU721132 LCU721138:LCU721139 LCU721148:LCU786279 LCU786396:LCU786654 LCU786656:LCU786657 LCU786662:LCU786668 LCU786674:LCU786675 LCU786684:LCU851815 LCU851932:LCU852190 LCU852192:LCU852193 LCU852198:LCU852204 LCU852210:LCU852211 LCU852220:LCU917351 LCU917468:LCU917726 LCU917728:LCU917729 LCU917734:LCU917740 LCU917746:LCU917747 LCU917756:LCU982887 LCU983004:LCU983262 LCU983264:LCU983265 LCU983270:LCU983276 LCU983282:LCU983283 LCU983292:LCU1048576 LCV65454:LCV65482 LCV130990:LCV131018 LCV196526:LCV196554 LCV262062:LCV262090 LCV327598:LCV327626 LCV393134:LCV393162 LCV458670:LCV458698 LCV524206:LCV524234 LCV589742:LCV589770 LCV655278:LCV655306 LCV720814:LCV720842 LCV786350:LCV786378 LCV851886:LCV851914 LCV917422:LCV917450 LCV982958:LCV982986 LDD5:LDD6 LDD8:LDD9 LDD65388:LDD65389 LDD65391:LDD65392 LDD65398:LDD65399 LDD65401:LDD65404 LDD65408:LDD65411 LDD65418:LDD65421 LDD65484:LDD65488 LDD65491:LDD65492 LDD65497:LDD65498 LDD130924:LDD130925 LDD130927:LDD130928 LDD130934:LDD130935 LDD130937:LDD130940 LDD130944:LDD130947 LDD130954:LDD130957 LDD131020:LDD131024 LDD131027:LDD131028 LDD131033:LDD131034 LDD196460:LDD196461 LDD196463:LDD196464 LDD196470:LDD196471 LDD196473:LDD196476 LDD196480:LDD196483 LDD196490:LDD196493 LDD196556:LDD196560 LDD196563:LDD196564 LDD196569:LDD196570 LDD261996:LDD261997 LDD261999:LDD262000 LDD262006:LDD262007 LDD262009:LDD262012 LDD262016:LDD262019 LDD262026:LDD262029 LDD262092:LDD262096 LDD262099:LDD262100 LDD262105:LDD262106 LDD327532:LDD327533 LDD327535:LDD327536 LDD327542:LDD327543 LDD327545:LDD327548 LDD327552:LDD327555 LDD327562:LDD327565 LDD327628:LDD327632 LDD327635:LDD327636 LDD327641:LDD327642 LDD393068:LDD393069 LDD393071:LDD393072 LDD393078:LDD393079 LDD393081:LDD393084 LDD393088:LDD393091 LDD393098:LDD393101 LDD393164:LDD393168 LDD393171:LDD393172 LDD393177:LDD393178 LDD458604:LDD458605 LDD458607:LDD458608 LDD458614:LDD458615 LDD458617:LDD458620 LDD458624:LDD458627 LDD458634:LDD458637 LDD458700:LDD458704 LDD458707:LDD458708 LDD458713:LDD458714 LDD524140:LDD524141 LDD524143:LDD524144 LDD524150:LDD524151 LDD524153:LDD524156 LDD524160:LDD524163 LDD524170:LDD524173 LDD524236:LDD524240 LDD524243:LDD524244 LDD524249:LDD524250 LDD589676:LDD589677 LDD589679:LDD589680 LDD589686:LDD589687 LDD589689:LDD589692 LDD589696:LDD589699 LDD589706:LDD589709 LDD589772:LDD589776 LDD589779:LDD589780 LDD589785:LDD589786 LDD655212:LDD655213 LDD655215:LDD655216 LDD655222:LDD655223 LDD655225:LDD655228 LDD655232:LDD655235 LDD655242:LDD655245 LDD655308:LDD655312 LDD655315:LDD655316 LDD655321:LDD655322 LDD720748:LDD720749 LDD720751:LDD720752 LDD720758:LDD720759 LDD720761:LDD720764 LDD720768:LDD720771 LDD720778:LDD720781 LDD720844:LDD720848 LDD720851:LDD720852 LDD720857:LDD720858 LDD786284:LDD786285 LDD786287:LDD786288 LDD786294:LDD786295 LDD786297:LDD786300 LDD786304:LDD786307 LDD786314:LDD786317 LDD786380:LDD786384 LDD786387:LDD786388 LDD786393:LDD786394 LDD851820:LDD851821 LDD851823:LDD851824 LDD851830:LDD851831 LDD851833:LDD851836 LDD851840:LDD851843 LDD851850:LDD851853 LDD851916:LDD851920 LDD851923:LDD851924 LDD851929:LDD851930 LDD917356:LDD917357 LDD917359:LDD917360 LDD917366:LDD917367 LDD917369:LDD917372 LDD917376:LDD917379 LDD917386:LDD917389 LDD917452:LDD917456 LDD917459:LDD917460 LDD917465:LDD917466 LDD982892:LDD982893 LDD982895:LDD982896 LDD982902:LDD982903 LDD982905:LDD982908 LDD982912:LDD982915 LDD982922:LDD982925 LDD982988:LDD982992 LDD982995:LDD982996 LDD983001:LDD983002 LMO11:LMO222 LMO224:LMO225 LMO230:LMO236 LMO242:LMO243 LMO252:LMO65383 LMO65416:LMO65417 LMO65422:LMO65431 LMO65434:LMO65441 LMO65443:LMO65446 LMO65448:LMO65449 LMO65455:LMO65482 LMO65493:LMO65494 LMO65500:LMO65758 LMO65760:LMO65761 LMO65766:LMO65772 LMO65778:LMO65779 LMO65788:LMO130919 LMO130952:LMO130953 LMO130958:LMO130967 LMO130970:LMO130977 LMO130979:LMO130982 LMO130984:LMO130985 LMO130991:LMO131018 LMO131029:LMO131030 LMO131036:LMO131294 LMO131296:LMO131297 LMO131302:LMO131308 LMO131314:LMO131315 LMO131324:LMO196455 LMO196488:LMO196489 LMO196494:LMO196503 LMO196506:LMO196513 LMO196515:LMO196518 LMO196520:LMO196521 LMO196527:LMO196554 LMO196565:LMO196566 LMO196572:LMO196830 LMO196832:LMO196833 LMO196838:LMO196844 LMO196850:LMO196851 LMO196860:LMO261991 LMO262024:LMO262025 LMO262030:LMO262039 LMO262042:LMO262049 LMO262051:LMO262054 LMO262056:LMO262057 LMO262063:LMO262090 LMO262101:LMO262102 LMO262108:LMO262366 LMO262368:LMO262369 LMO262374:LMO262380 LMO262386:LMO262387 LMO262396:LMO327527 LMO327560:LMO327561 LMO327566:LMO327575 LMO327578:LMO327585 LMO327587:LMO327590 LMO327592:LMO327593 LMO327599:LMO327626 LMO327637:LMO327638 LMO327644:LMO327902 LMO327904:LMO327905 LMO327910:LMO327916 LMO327922:LMO327923 LMO327932:LMO393063 LMO393096:LMO393097 LMO393102:LMO393111 LMO393114:LMO393121 LMO393123:LMO393126 LMO393128:LMO393129 LMO393135:LMO393162 LMO393173:LMO393174 LMO393180:LMO393438 LMO393440:LMO393441 LMO393446:LMO393452 LMO393458:LMO393459 LMO393468:LMO458599 LMO458632:LMO458633 LMO458638:LMO458647 LMO458650:LMO458657 LMO458659:LMO458662 LMO458664:LMO458665 LMO458671:LMO458698 LMO458709:LMO458710 LMO458716:LMO458974 LMO458976:LMO458977 LMO458982:LMO458988 LMO458994:LMO458995 LMO459004:LMO524135 LMO524168:LMO524169 LMO524174:LMO524183 LMO524186:LMO524193 LMO524195:LMO524198 LMO524200:LMO524201 LMO524207:LMO524234 LMO524245:LMO524246 LMO524252:LMO524510 LMO524512:LMO524513 LMO524518:LMO524524 LMO524530:LMO524531 LMO524540:LMO589671 LMO589704:LMO589705 LMO589710:LMO589719 LMO589722:LMO589729 LMO589731:LMO589734 LMO589736:LMO589737 LMO589743:LMO589770 LMO589781:LMO589782 LMO589788:LMO590046 LMO590048:LMO590049 LMO590054:LMO590060 LMO590066:LMO590067 LMO590076:LMO655207 LMO655240:LMO655241 LMO655246:LMO655255 LMO655258:LMO655265 LMO655267:LMO655270 LMO655272:LMO655273 LMO655279:LMO655306 LMO655317:LMO655318 LMO655324:LMO655582 LMO655584:LMO655585 LMO655590:LMO655596 LMO655602:LMO655603 LMO655612:LMO720743 LMO720776:LMO720777 LMO720782:LMO720791 LMO720794:LMO720801 LMO720803:LMO720806 LMO720808:LMO720809 LMO720815:LMO720842 LMO720853:LMO720854 LMO720860:LMO721118 LMO721120:LMO721121 LMO721126:LMO721132 LMO721138:LMO721139 LMO721148:LMO786279 LMO786312:LMO786313 LMO786318:LMO786327 LMO786330:LMO786337 LMO786339:LMO786342 LMO786344:LMO786345 LMO786351:LMO786378 LMO786389:LMO786390 LMO786396:LMO786654 LMO786656:LMO786657 LMO786662:LMO786668 LMO786674:LMO786675 LMO786684:LMO851815 LMO851848:LMO851849 LMO851854:LMO851863 LMO851866:LMO851873 LMO851875:LMO851878 LMO851880:LMO851881 LMO851887:LMO851914 LMO851925:LMO851926 LMO851932:LMO852190 LMO852192:LMO852193 LMO852198:LMO852204 LMO852210:LMO852211 LMO852220:LMO917351 LMO917384:LMO917385 LMO917390:LMO917399 LMO917402:LMO917409 LMO917411:LMO917414 LMO917416:LMO917417 LMO917423:LMO917450 LMO917461:LMO917462 LMO917468:LMO917726 LMO917728:LMO917729 LMO917734:LMO917740 LMO917746:LMO917747 LMO917756:LMO982887 LMO982920:LMO982921 LMO982926:LMO982935 LMO982938:LMO982945 LMO982947:LMO982950 LMO982952:LMO982953 LMO982959:LMO982986 LMO982997:LMO982998 LMO983004:LMO983262 LMO983264:LMO983265 LMO983270:LMO983276 LMO983282:LMO983283 LMO983292:LMO1048576 LMP11:LMP65383 LMP65500:LMP130919 LMP131036:LMP196455 LMP196572:LMP261991 LMP262108:LMP327527 LMP327644:LMP393063 LMP393180:LMP458599 LMP458716:LMP524135 LMP524252:LMP589671 LMP589788:LMP655207 LMP655324:LMP720743 LMP720860:LMP786279 LMP786396:LMP851815 LMP851932:LMP917351 LMP917468:LMP982887 LMP983004:LMP1048576 LMQ11:LMQ222 LMQ224:LMQ225 LMQ230:LMQ236 LMQ242:LMQ243 LMQ252:LMQ65383 LMQ65500:LMQ65758 LMQ65760:LMQ65761 LMQ65766:LMQ65772 LMQ65778:LMQ65779 LMQ65788:LMQ130919 LMQ131036:LMQ131294 LMQ131296:LMQ131297 LMQ131302:LMQ131308 LMQ131314:LMQ131315 LMQ131324:LMQ196455 LMQ196572:LMQ196830 LMQ196832:LMQ196833 LMQ196838:LMQ196844 LMQ196850:LMQ196851 LMQ196860:LMQ261991 LMQ262108:LMQ262366 LMQ262368:LMQ262369 LMQ262374:LMQ262380 LMQ262386:LMQ262387 LMQ262396:LMQ327527 LMQ327644:LMQ327902 LMQ327904:LMQ327905 LMQ327910:LMQ327916 LMQ327922:LMQ327923 LMQ327932:LMQ393063 LMQ393180:LMQ393438 LMQ393440:LMQ393441 LMQ393446:LMQ393452 LMQ393458:LMQ393459 LMQ393468:LMQ458599 LMQ458716:LMQ458974 LMQ458976:LMQ458977 LMQ458982:LMQ458988 LMQ458994:LMQ458995 LMQ459004:LMQ524135 LMQ524252:LMQ524510 LMQ524512:LMQ524513 LMQ524518:LMQ524524 LMQ524530:LMQ524531 LMQ524540:LMQ589671 LMQ589788:LMQ590046 LMQ590048:LMQ590049 LMQ590054:LMQ590060 LMQ590066:LMQ590067 LMQ590076:LMQ655207 LMQ655324:LMQ655582 LMQ655584:LMQ655585 LMQ655590:LMQ655596 LMQ655602:LMQ655603 LMQ655612:LMQ720743 LMQ720860:LMQ721118 LMQ721120:LMQ721121 LMQ721126:LMQ721132 LMQ721138:LMQ721139 LMQ721148:LMQ786279 LMQ786396:LMQ786654 LMQ786656:LMQ786657 LMQ786662:LMQ786668 LMQ786674:LMQ786675 LMQ786684:LMQ851815 LMQ851932:LMQ852190 LMQ852192:LMQ852193 LMQ852198:LMQ852204 LMQ852210:LMQ852211 LMQ852220:LMQ917351 LMQ917468:LMQ917726 LMQ917728:LMQ917729 LMQ917734:LMQ917740 LMQ917746:LMQ917747 LMQ917756:LMQ982887 LMQ983004:LMQ983262 LMQ983264:LMQ983265 LMQ983270:LMQ983276 LMQ983282:LMQ983283 LMQ983292:LMQ1048576 LMR65454:LMR65482 LMR130990:LMR131018 LMR196526:LMR196554 LMR262062:LMR262090 LMR327598:LMR327626 LMR393134:LMR393162 LMR458670:LMR458698 LMR524206:LMR524234 LMR589742:LMR589770 LMR655278:LMR655306 LMR720814:LMR720842 LMR786350:LMR786378 LMR851886:LMR851914 LMR917422:LMR917450 LMR982958:LMR982986 LMZ5:LMZ6 LMZ8:LMZ9 LMZ65388:LMZ65389 LMZ65391:LMZ65392 LMZ65398:LMZ65399 LMZ65401:LMZ65404 LMZ65408:LMZ65411 LMZ65418:LMZ65421 LMZ65484:LMZ65488 LMZ65491:LMZ65492 LMZ65497:LMZ65498 LMZ130924:LMZ130925 LMZ130927:LMZ130928 LMZ130934:LMZ130935 LMZ130937:LMZ130940 LMZ130944:LMZ130947 LMZ130954:LMZ130957 LMZ131020:LMZ131024 LMZ131027:LMZ131028 LMZ131033:LMZ131034 LMZ196460:LMZ196461 LMZ196463:LMZ196464 LMZ196470:LMZ196471 LMZ196473:LMZ196476 LMZ196480:LMZ196483 LMZ196490:LMZ196493 LMZ196556:LMZ196560 LMZ196563:LMZ196564 LMZ196569:LMZ196570 LMZ261996:LMZ261997 LMZ261999:LMZ262000 LMZ262006:LMZ262007 LMZ262009:LMZ262012 LMZ262016:LMZ262019 LMZ262026:LMZ262029 LMZ262092:LMZ262096 LMZ262099:LMZ262100 LMZ262105:LMZ262106 LMZ327532:LMZ327533 LMZ327535:LMZ327536 LMZ327542:LMZ327543 LMZ327545:LMZ327548 LMZ327552:LMZ327555 LMZ327562:LMZ327565 LMZ327628:LMZ327632 LMZ327635:LMZ327636 LMZ327641:LMZ327642 LMZ393068:LMZ393069 LMZ393071:LMZ393072 LMZ393078:LMZ393079 LMZ393081:LMZ393084 LMZ393088:LMZ393091 LMZ393098:LMZ393101 LMZ393164:LMZ393168 LMZ393171:LMZ393172 LMZ393177:LMZ393178 LMZ458604:LMZ458605 LMZ458607:LMZ458608 LMZ458614:LMZ458615 LMZ458617:LMZ458620 LMZ458624:LMZ458627 LMZ458634:LMZ458637 LMZ458700:LMZ458704 LMZ458707:LMZ458708 LMZ458713:LMZ458714 LMZ524140:LMZ524141 LMZ524143:LMZ524144 LMZ524150:LMZ524151 LMZ524153:LMZ524156 LMZ524160:LMZ524163 LMZ524170:LMZ524173 LMZ524236:LMZ524240 LMZ524243:LMZ524244 LMZ524249:LMZ524250 LMZ589676:LMZ589677 LMZ589679:LMZ589680 LMZ589686:LMZ589687 LMZ589689:LMZ589692 LMZ589696:LMZ589699 LMZ589706:LMZ589709 LMZ589772:LMZ589776 LMZ589779:LMZ589780 LMZ589785:LMZ589786 LMZ655212:LMZ655213 LMZ655215:LMZ655216 LMZ655222:LMZ655223 LMZ655225:LMZ655228 LMZ655232:LMZ655235 LMZ655242:LMZ655245 LMZ655308:LMZ655312 LMZ655315:LMZ655316 LMZ655321:LMZ655322 LMZ720748:LMZ720749 LMZ720751:LMZ720752 LMZ720758:LMZ720759 LMZ720761:LMZ720764 LMZ720768:LMZ720771 LMZ720778:LMZ720781 LMZ720844:LMZ720848 LMZ720851:LMZ720852 LMZ720857:LMZ720858 LMZ786284:LMZ786285 LMZ786287:LMZ786288 LMZ786294:LMZ786295 LMZ786297:LMZ786300 LMZ786304:LMZ786307 LMZ786314:LMZ786317 LMZ786380:LMZ786384 LMZ786387:LMZ786388 LMZ786393:LMZ786394 LMZ851820:LMZ851821 LMZ851823:LMZ851824 LMZ851830:LMZ851831 LMZ851833:LMZ851836 LMZ851840:LMZ851843 LMZ851850:LMZ851853 LMZ851916:LMZ851920 LMZ851923:LMZ851924 LMZ851929:LMZ851930 LMZ917356:LMZ917357 LMZ917359:LMZ917360 LMZ917366:LMZ917367 LMZ917369:LMZ917372 LMZ917376:LMZ917379 LMZ917386:LMZ917389 LMZ917452:LMZ917456 LMZ917459:LMZ917460 LMZ917465:LMZ917466 LMZ982892:LMZ982893 LMZ982895:LMZ982896 LMZ982902:LMZ982903 LMZ982905:LMZ982908 LMZ982912:LMZ982915 LMZ982922:LMZ982925 LMZ982988:LMZ982992 LMZ982995:LMZ982996 LMZ983001:LMZ983002 LWK11:LWK222 LWK224:LWK225 LWK230:LWK236 LWK242:LWK243 LWK252:LWK65383 LWK65416:LWK65417 LWK65422:LWK65431 LWK65434:LWK65441 LWK65443:LWK65446 LWK65448:LWK65449 LWK65455:LWK65482 LWK65493:LWK65494 LWK65500:LWK65758 LWK65760:LWK65761 LWK65766:LWK65772 LWK65778:LWK65779 LWK65788:LWK130919 LWK130952:LWK130953 LWK130958:LWK130967 LWK130970:LWK130977 LWK130979:LWK130982 LWK130984:LWK130985 LWK130991:LWK131018 LWK131029:LWK131030 LWK131036:LWK131294 LWK131296:LWK131297 LWK131302:LWK131308 LWK131314:LWK131315 LWK131324:LWK196455 LWK196488:LWK196489 LWK196494:LWK196503 LWK196506:LWK196513 LWK196515:LWK196518 LWK196520:LWK196521 LWK196527:LWK196554 LWK196565:LWK196566 LWK196572:LWK196830 LWK196832:LWK196833 LWK196838:LWK196844 LWK196850:LWK196851 LWK196860:LWK261991 LWK262024:LWK262025 LWK262030:LWK262039 LWK262042:LWK262049 LWK262051:LWK262054 LWK262056:LWK262057 LWK262063:LWK262090 LWK262101:LWK262102 LWK262108:LWK262366 LWK262368:LWK262369 LWK262374:LWK262380 LWK262386:LWK262387 LWK262396:LWK327527 LWK327560:LWK327561 LWK327566:LWK327575 LWK327578:LWK327585 LWK327587:LWK327590 LWK327592:LWK327593 LWK327599:LWK327626 LWK327637:LWK327638 LWK327644:LWK327902 LWK327904:LWK327905 LWK327910:LWK327916 LWK327922:LWK327923 LWK327932:LWK393063 LWK393096:LWK393097 LWK393102:LWK393111 LWK393114:LWK393121 LWK393123:LWK393126 LWK393128:LWK393129 LWK393135:LWK393162 LWK393173:LWK393174 LWK393180:LWK393438 LWK393440:LWK393441 LWK393446:LWK393452 LWK393458:LWK393459 LWK393468:LWK458599 LWK458632:LWK458633 LWK458638:LWK458647 LWK458650:LWK458657 LWK458659:LWK458662 LWK458664:LWK458665 LWK458671:LWK458698 LWK458709:LWK458710 LWK458716:LWK458974 LWK458976:LWK458977 LWK458982:LWK458988 LWK458994:LWK458995 LWK459004:LWK524135 LWK524168:LWK524169 LWK524174:LWK524183 LWK524186:LWK524193 LWK524195:LWK524198 LWK524200:LWK524201 LWK524207:LWK524234 LWK524245:LWK524246 LWK524252:LWK524510 LWK524512:LWK524513 LWK524518:LWK524524 LWK524530:LWK524531 LWK524540:LWK589671 LWK589704:LWK589705 LWK589710:LWK589719 LWK589722:LWK589729 LWK589731:LWK589734 LWK589736:LWK589737 LWK589743:LWK589770 LWK589781:LWK589782 LWK589788:LWK590046 LWK590048:LWK590049 LWK590054:LWK590060 LWK590066:LWK590067 LWK590076:LWK655207 LWK655240:LWK655241 LWK655246:LWK655255 LWK655258:LWK655265 LWK655267:LWK655270 LWK655272:LWK655273 LWK655279:LWK655306 LWK655317:LWK655318 LWK655324:LWK655582 LWK655584:LWK655585 LWK655590:LWK655596 LWK655602:LWK655603 LWK655612:LWK720743 LWK720776:LWK720777 LWK720782:LWK720791 LWK720794:LWK720801 LWK720803:LWK720806 LWK720808:LWK720809 LWK720815:LWK720842 LWK720853:LWK720854 LWK720860:LWK721118 LWK721120:LWK721121 LWK721126:LWK721132 LWK721138:LWK721139 LWK721148:LWK786279 LWK786312:LWK786313 LWK786318:LWK786327 LWK786330:LWK786337 LWK786339:LWK786342 LWK786344:LWK786345 LWK786351:LWK786378 LWK786389:LWK786390 LWK786396:LWK786654 LWK786656:LWK786657 LWK786662:LWK786668 LWK786674:LWK786675 LWK786684:LWK851815 LWK851848:LWK851849 LWK851854:LWK851863 LWK851866:LWK851873 LWK851875:LWK851878 LWK851880:LWK851881 LWK851887:LWK851914 LWK851925:LWK851926 LWK851932:LWK852190 LWK852192:LWK852193 LWK852198:LWK852204 LWK852210:LWK852211 LWK852220:LWK917351 LWK917384:LWK917385 LWK917390:LWK917399 LWK917402:LWK917409 LWK917411:LWK917414 LWK917416:LWK917417 LWK917423:LWK917450 LWK917461:LWK917462 LWK917468:LWK917726 LWK917728:LWK917729 LWK917734:LWK917740 LWK917746:LWK917747 LWK917756:LWK982887 LWK982920:LWK982921 LWK982926:LWK982935 LWK982938:LWK982945 LWK982947:LWK982950 LWK982952:LWK982953 LWK982959:LWK982986 LWK982997:LWK982998 LWK983004:LWK983262 LWK983264:LWK983265 LWK983270:LWK983276 LWK983282:LWK983283 LWK983292:LWK1048576 LWL11:LWL65383 LWL65500:LWL130919 LWL131036:LWL196455 LWL196572:LWL261991 LWL262108:LWL327527 LWL327644:LWL393063 LWL393180:LWL458599 LWL458716:LWL524135 LWL524252:LWL589671 LWL589788:LWL655207 LWL655324:LWL720743 LWL720860:LWL786279 LWL786396:LWL851815 LWL851932:LWL917351 LWL917468:LWL982887 LWL983004:LWL1048576 LWM11:LWM222 LWM224:LWM225 LWM230:LWM236 LWM242:LWM243 LWM252:LWM65383 LWM65500:LWM65758 LWM65760:LWM65761 LWM65766:LWM65772 LWM65778:LWM65779 LWM65788:LWM130919 LWM131036:LWM131294 LWM131296:LWM131297 LWM131302:LWM131308 LWM131314:LWM131315 LWM131324:LWM196455 LWM196572:LWM196830 LWM196832:LWM196833 LWM196838:LWM196844 LWM196850:LWM196851 LWM196860:LWM261991 LWM262108:LWM262366 LWM262368:LWM262369 LWM262374:LWM262380 LWM262386:LWM262387 LWM262396:LWM327527 LWM327644:LWM327902 LWM327904:LWM327905 LWM327910:LWM327916 LWM327922:LWM327923 LWM327932:LWM393063 LWM393180:LWM393438 LWM393440:LWM393441 LWM393446:LWM393452 LWM393458:LWM393459 LWM393468:LWM458599 LWM458716:LWM458974 LWM458976:LWM458977 LWM458982:LWM458988 LWM458994:LWM458995 LWM459004:LWM524135 LWM524252:LWM524510 LWM524512:LWM524513 LWM524518:LWM524524 LWM524530:LWM524531 LWM524540:LWM589671 LWM589788:LWM590046 LWM590048:LWM590049 LWM590054:LWM590060 LWM590066:LWM590067 LWM590076:LWM655207 LWM655324:LWM655582 LWM655584:LWM655585 LWM655590:LWM655596 LWM655602:LWM655603 LWM655612:LWM720743 LWM720860:LWM721118 LWM721120:LWM721121 LWM721126:LWM721132 LWM721138:LWM721139 LWM721148:LWM786279 LWM786396:LWM786654 LWM786656:LWM786657 LWM786662:LWM786668 LWM786674:LWM786675 LWM786684:LWM851815 LWM851932:LWM852190 LWM852192:LWM852193 LWM852198:LWM852204 LWM852210:LWM852211 LWM852220:LWM917351 LWM917468:LWM917726 LWM917728:LWM917729 LWM917734:LWM917740 LWM917746:LWM917747 LWM917756:LWM982887 LWM983004:LWM983262 LWM983264:LWM983265 LWM983270:LWM983276 LWM983282:LWM983283 LWM983292:LWM1048576 LWN65454:LWN65482 LWN130990:LWN131018 LWN196526:LWN196554 LWN262062:LWN262090 LWN327598:LWN327626 LWN393134:LWN393162 LWN458670:LWN458698 LWN524206:LWN524234 LWN589742:LWN589770 LWN655278:LWN655306 LWN720814:LWN720842 LWN786350:LWN786378 LWN851886:LWN851914 LWN917422:LWN917450 LWN982958:LWN982986 LWV5:LWV6 LWV8:LWV9 LWV65388:LWV65389 LWV65391:LWV65392 LWV65398:LWV65399 LWV65401:LWV65404 LWV65408:LWV65411 LWV65418:LWV65421 LWV65484:LWV65488 LWV65491:LWV65492 LWV65497:LWV65498 LWV130924:LWV130925 LWV130927:LWV130928 LWV130934:LWV130935 LWV130937:LWV130940 LWV130944:LWV130947 LWV130954:LWV130957 LWV131020:LWV131024 LWV131027:LWV131028 LWV131033:LWV131034 LWV196460:LWV196461 LWV196463:LWV196464 LWV196470:LWV196471 LWV196473:LWV196476 LWV196480:LWV196483 LWV196490:LWV196493 LWV196556:LWV196560 LWV196563:LWV196564 LWV196569:LWV196570 LWV261996:LWV261997 LWV261999:LWV262000 LWV262006:LWV262007 LWV262009:LWV262012 LWV262016:LWV262019 LWV262026:LWV262029 LWV262092:LWV262096 LWV262099:LWV262100 LWV262105:LWV262106 LWV327532:LWV327533 LWV327535:LWV327536 LWV327542:LWV327543 LWV327545:LWV327548 LWV327552:LWV327555 LWV327562:LWV327565 LWV327628:LWV327632 LWV327635:LWV327636 LWV327641:LWV327642 LWV393068:LWV393069 LWV393071:LWV393072 LWV393078:LWV393079 LWV393081:LWV393084 LWV393088:LWV393091 LWV393098:LWV393101 LWV393164:LWV393168 LWV393171:LWV393172 LWV393177:LWV393178 LWV458604:LWV458605 LWV458607:LWV458608 LWV458614:LWV458615 LWV458617:LWV458620 LWV458624:LWV458627 LWV458634:LWV458637 LWV458700:LWV458704 LWV458707:LWV458708 LWV458713:LWV458714 LWV524140:LWV524141 LWV524143:LWV524144 LWV524150:LWV524151 LWV524153:LWV524156 LWV524160:LWV524163 LWV524170:LWV524173 LWV524236:LWV524240 LWV524243:LWV524244 LWV524249:LWV524250 LWV589676:LWV589677 LWV589679:LWV589680 LWV589686:LWV589687 LWV589689:LWV589692 LWV589696:LWV589699 LWV589706:LWV589709 LWV589772:LWV589776 LWV589779:LWV589780 LWV589785:LWV589786 LWV655212:LWV655213 LWV655215:LWV655216 LWV655222:LWV655223 LWV655225:LWV655228 LWV655232:LWV655235 LWV655242:LWV655245 LWV655308:LWV655312 LWV655315:LWV655316 LWV655321:LWV655322 LWV720748:LWV720749 LWV720751:LWV720752 LWV720758:LWV720759 LWV720761:LWV720764 LWV720768:LWV720771 LWV720778:LWV720781 LWV720844:LWV720848 LWV720851:LWV720852 LWV720857:LWV720858 LWV786284:LWV786285 LWV786287:LWV786288 LWV786294:LWV786295 LWV786297:LWV786300 LWV786304:LWV786307 LWV786314:LWV786317 LWV786380:LWV786384 LWV786387:LWV786388 LWV786393:LWV786394 LWV851820:LWV851821 LWV851823:LWV851824 LWV851830:LWV851831 LWV851833:LWV851836 LWV851840:LWV851843 LWV851850:LWV851853 LWV851916:LWV851920 LWV851923:LWV851924 LWV851929:LWV851930 LWV917356:LWV917357 LWV917359:LWV917360 LWV917366:LWV917367 LWV917369:LWV917372 LWV917376:LWV917379 LWV917386:LWV917389 LWV917452:LWV917456 LWV917459:LWV917460 LWV917465:LWV917466 LWV982892:LWV982893 LWV982895:LWV982896 LWV982902:LWV982903 LWV982905:LWV982908 LWV982912:LWV982915 LWV982922:LWV982925 LWV982988:LWV982992 LWV982995:LWV982996 LWV983001:LWV983002 MGG11:MGG222 MGG224:MGG225 MGG230:MGG236 MGG242:MGG243 MGG252:MGG65383 MGG65416:MGG65417 MGG65422:MGG65431 MGG65434:MGG65441 MGG65443:MGG65446 MGG65448:MGG65449 MGG65455:MGG65482 MGG65493:MGG65494 MGG65500:MGG65758 MGG65760:MGG65761 MGG65766:MGG65772 MGG65778:MGG65779 MGG65788:MGG130919 MGG130952:MGG130953 MGG130958:MGG130967 MGG130970:MGG130977 MGG130979:MGG130982 MGG130984:MGG130985 MGG130991:MGG131018 MGG131029:MGG131030 MGG131036:MGG131294 MGG131296:MGG131297 MGG131302:MGG131308 MGG131314:MGG131315 MGG131324:MGG196455 MGG196488:MGG196489 MGG196494:MGG196503 MGG196506:MGG196513 MGG196515:MGG196518 MGG196520:MGG196521 MGG196527:MGG196554 MGG196565:MGG196566 MGG196572:MGG196830 MGG196832:MGG196833 MGG196838:MGG196844 MGG196850:MGG196851 MGG196860:MGG261991 MGG262024:MGG262025 MGG262030:MGG262039 MGG262042:MGG262049 MGG262051:MGG262054 MGG262056:MGG262057 MGG262063:MGG262090 MGG262101:MGG262102 MGG262108:MGG262366 MGG262368:MGG262369 MGG262374:MGG262380 MGG262386:MGG262387 MGG262396:MGG327527 MGG327560:MGG327561 MGG327566:MGG327575 MGG327578:MGG327585 MGG327587:MGG327590 MGG327592:MGG327593 MGG327599:MGG327626 MGG327637:MGG327638 MGG327644:MGG327902 MGG327904:MGG327905 MGG327910:MGG327916 MGG327922:MGG327923 MGG327932:MGG393063 MGG393096:MGG393097 MGG393102:MGG393111 MGG393114:MGG393121 MGG393123:MGG393126 MGG393128:MGG393129 MGG393135:MGG393162 MGG393173:MGG393174 MGG393180:MGG393438 MGG393440:MGG393441 MGG393446:MGG393452 MGG393458:MGG393459 MGG393468:MGG458599 MGG458632:MGG458633 MGG458638:MGG458647 MGG458650:MGG458657 MGG458659:MGG458662 MGG458664:MGG458665 MGG458671:MGG458698 MGG458709:MGG458710 MGG458716:MGG458974 MGG458976:MGG458977 MGG458982:MGG458988 MGG458994:MGG458995 MGG459004:MGG524135 MGG524168:MGG524169 MGG524174:MGG524183 MGG524186:MGG524193 MGG524195:MGG524198 MGG524200:MGG524201 MGG524207:MGG524234 MGG524245:MGG524246 MGG524252:MGG524510 MGG524512:MGG524513 MGG524518:MGG524524 MGG524530:MGG524531 MGG524540:MGG589671 MGG589704:MGG589705 MGG589710:MGG589719 MGG589722:MGG589729 MGG589731:MGG589734 MGG589736:MGG589737 MGG589743:MGG589770 MGG589781:MGG589782 MGG589788:MGG590046 MGG590048:MGG590049 MGG590054:MGG590060 MGG590066:MGG590067 MGG590076:MGG655207 MGG655240:MGG655241 MGG655246:MGG655255 MGG655258:MGG655265 MGG655267:MGG655270 MGG655272:MGG655273 MGG655279:MGG655306 MGG655317:MGG655318 MGG655324:MGG655582 MGG655584:MGG655585 MGG655590:MGG655596 MGG655602:MGG655603 MGG655612:MGG720743 MGG720776:MGG720777 MGG720782:MGG720791 MGG720794:MGG720801 MGG720803:MGG720806 MGG720808:MGG720809 MGG720815:MGG720842 MGG720853:MGG720854 MGG720860:MGG721118 MGG721120:MGG721121 MGG721126:MGG721132 MGG721138:MGG721139 MGG721148:MGG786279 MGG786312:MGG786313 MGG786318:MGG786327 MGG786330:MGG786337 MGG786339:MGG786342 MGG786344:MGG786345 MGG786351:MGG786378 MGG786389:MGG786390 MGG786396:MGG786654 MGG786656:MGG786657 MGG786662:MGG786668 MGG786674:MGG786675 MGG786684:MGG851815 MGG851848:MGG851849 MGG851854:MGG851863 MGG851866:MGG851873 MGG851875:MGG851878 MGG851880:MGG851881 MGG851887:MGG851914 MGG851925:MGG851926 MGG851932:MGG852190 MGG852192:MGG852193 MGG852198:MGG852204 MGG852210:MGG852211 MGG852220:MGG917351 MGG917384:MGG917385 MGG917390:MGG917399 MGG917402:MGG917409 MGG917411:MGG917414 MGG917416:MGG917417 MGG917423:MGG917450 MGG917461:MGG917462 MGG917468:MGG917726 MGG917728:MGG917729 MGG917734:MGG917740 MGG917746:MGG917747 MGG917756:MGG982887 MGG982920:MGG982921 MGG982926:MGG982935 MGG982938:MGG982945 MGG982947:MGG982950 MGG982952:MGG982953 MGG982959:MGG982986 MGG982997:MGG982998 MGG983004:MGG983262 MGG983264:MGG983265 MGG983270:MGG983276 MGG983282:MGG983283 MGG983292:MGG1048576 MGH11:MGH65383 MGH65500:MGH130919 MGH131036:MGH196455 MGH196572:MGH261991 MGH262108:MGH327527 MGH327644:MGH393063 MGH393180:MGH458599 MGH458716:MGH524135 MGH524252:MGH589671 MGH589788:MGH655207 MGH655324:MGH720743 MGH720860:MGH786279 MGH786396:MGH851815 MGH851932:MGH917351 MGH917468:MGH982887 MGH983004:MGH1048576 MGI11:MGI222 MGI224:MGI225 MGI230:MGI236 MGI242:MGI243 MGI252:MGI65383 MGI65500:MGI65758 MGI65760:MGI65761 MGI65766:MGI65772 MGI65778:MGI65779 MGI65788:MGI130919 MGI131036:MGI131294 MGI131296:MGI131297 MGI131302:MGI131308 MGI131314:MGI131315 MGI131324:MGI196455 MGI196572:MGI196830 MGI196832:MGI196833 MGI196838:MGI196844 MGI196850:MGI196851 MGI196860:MGI261991 MGI262108:MGI262366 MGI262368:MGI262369 MGI262374:MGI262380 MGI262386:MGI262387 MGI262396:MGI327527 MGI327644:MGI327902 MGI327904:MGI327905 MGI327910:MGI327916 MGI327922:MGI327923 MGI327932:MGI393063 MGI393180:MGI393438 MGI393440:MGI393441 MGI393446:MGI393452 MGI393458:MGI393459 MGI393468:MGI458599 MGI458716:MGI458974 MGI458976:MGI458977 MGI458982:MGI458988 MGI458994:MGI458995 MGI459004:MGI524135 MGI524252:MGI524510 MGI524512:MGI524513 MGI524518:MGI524524 MGI524530:MGI524531 MGI524540:MGI589671 MGI589788:MGI590046 MGI590048:MGI590049 MGI590054:MGI590060 MGI590066:MGI590067 MGI590076:MGI655207 MGI655324:MGI655582 MGI655584:MGI655585 MGI655590:MGI655596 MGI655602:MGI655603 MGI655612:MGI720743 MGI720860:MGI721118 MGI721120:MGI721121 MGI721126:MGI721132 MGI721138:MGI721139 MGI721148:MGI786279 MGI786396:MGI786654 MGI786656:MGI786657 MGI786662:MGI786668 MGI786674:MGI786675 MGI786684:MGI851815 MGI851932:MGI852190 MGI852192:MGI852193 MGI852198:MGI852204 MGI852210:MGI852211 MGI852220:MGI917351 MGI917468:MGI917726 MGI917728:MGI917729 MGI917734:MGI917740 MGI917746:MGI917747 MGI917756:MGI982887 MGI983004:MGI983262 MGI983264:MGI983265 MGI983270:MGI983276 MGI983282:MGI983283 MGI983292:MGI1048576 MGJ65454:MGJ65482 MGJ130990:MGJ131018 MGJ196526:MGJ196554 MGJ262062:MGJ262090 MGJ327598:MGJ327626 MGJ393134:MGJ393162 MGJ458670:MGJ458698 MGJ524206:MGJ524234 MGJ589742:MGJ589770 MGJ655278:MGJ655306 MGJ720814:MGJ720842 MGJ786350:MGJ786378 MGJ851886:MGJ851914 MGJ917422:MGJ917450 MGJ982958:MGJ982986 MGR5:MGR6 MGR8:MGR9 MGR65388:MGR65389 MGR65391:MGR65392 MGR65398:MGR65399 MGR65401:MGR65404 MGR65408:MGR65411 MGR65418:MGR65421 MGR65484:MGR65488 MGR65491:MGR65492 MGR65497:MGR65498 MGR130924:MGR130925 MGR130927:MGR130928 MGR130934:MGR130935 MGR130937:MGR130940 MGR130944:MGR130947 MGR130954:MGR130957 MGR131020:MGR131024 MGR131027:MGR131028 MGR131033:MGR131034 MGR196460:MGR196461 MGR196463:MGR196464 MGR196470:MGR196471 MGR196473:MGR196476 MGR196480:MGR196483 MGR196490:MGR196493 MGR196556:MGR196560 MGR196563:MGR196564 MGR196569:MGR196570 MGR261996:MGR261997 MGR261999:MGR262000 MGR262006:MGR262007 MGR262009:MGR262012 MGR262016:MGR262019 MGR262026:MGR262029 MGR262092:MGR262096 MGR262099:MGR262100 MGR262105:MGR262106 MGR327532:MGR327533 MGR327535:MGR327536 MGR327542:MGR327543 MGR327545:MGR327548 MGR327552:MGR327555 MGR327562:MGR327565 MGR327628:MGR327632 MGR327635:MGR327636 MGR327641:MGR327642 MGR393068:MGR393069 MGR393071:MGR393072 MGR393078:MGR393079 MGR393081:MGR393084 MGR393088:MGR393091 MGR393098:MGR393101 MGR393164:MGR393168 MGR393171:MGR393172 MGR393177:MGR393178 MGR458604:MGR458605 MGR458607:MGR458608 MGR458614:MGR458615 MGR458617:MGR458620 MGR458624:MGR458627 MGR458634:MGR458637 MGR458700:MGR458704 MGR458707:MGR458708 MGR458713:MGR458714 MGR524140:MGR524141 MGR524143:MGR524144 MGR524150:MGR524151 MGR524153:MGR524156 MGR524160:MGR524163 MGR524170:MGR524173 MGR524236:MGR524240 MGR524243:MGR524244 MGR524249:MGR524250 MGR589676:MGR589677 MGR589679:MGR589680 MGR589686:MGR589687 MGR589689:MGR589692 MGR589696:MGR589699 MGR589706:MGR589709 MGR589772:MGR589776 MGR589779:MGR589780 MGR589785:MGR589786 MGR655212:MGR655213 MGR655215:MGR655216 MGR655222:MGR655223 MGR655225:MGR655228 MGR655232:MGR655235 MGR655242:MGR655245 MGR655308:MGR655312 MGR655315:MGR655316 MGR655321:MGR655322 MGR720748:MGR720749 MGR720751:MGR720752 MGR720758:MGR720759 MGR720761:MGR720764 MGR720768:MGR720771 MGR720778:MGR720781 MGR720844:MGR720848 MGR720851:MGR720852 MGR720857:MGR720858 MGR786284:MGR786285 MGR786287:MGR786288 MGR786294:MGR786295 MGR786297:MGR786300 MGR786304:MGR786307 MGR786314:MGR786317 MGR786380:MGR786384 MGR786387:MGR786388 MGR786393:MGR786394 MGR851820:MGR851821 MGR851823:MGR851824 MGR851830:MGR851831 MGR851833:MGR851836 MGR851840:MGR851843 MGR851850:MGR851853 MGR851916:MGR851920 MGR851923:MGR851924 MGR851929:MGR851930 MGR917356:MGR917357 MGR917359:MGR917360 MGR917366:MGR917367 MGR917369:MGR917372 MGR917376:MGR917379 MGR917386:MGR917389 MGR917452:MGR917456 MGR917459:MGR917460 MGR917465:MGR917466 MGR982892:MGR982893 MGR982895:MGR982896 MGR982902:MGR982903 MGR982905:MGR982908 MGR982912:MGR982915 MGR982922:MGR982925 MGR982988:MGR982992 MGR982995:MGR982996 MGR983001:MGR983002 MQC11:MQC222 MQC224:MQC225 MQC230:MQC236 MQC242:MQC243 MQC252:MQC65383 MQC65416:MQC65417 MQC65422:MQC65431 MQC65434:MQC65441 MQC65443:MQC65446 MQC65448:MQC65449 MQC65455:MQC65482 MQC65493:MQC65494 MQC65500:MQC65758 MQC65760:MQC65761 MQC65766:MQC65772 MQC65778:MQC65779 MQC65788:MQC130919 MQC130952:MQC130953 MQC130958:MQC130967 MQC130970:MQC130977 MQC130979:MQC130982 MQC130984:MQC130985 MQC130991:MQC131018 MQC131029:MQC131030 MQC131036:MQC131294 MQC131296:MQC131297 MQC131302:MQC131308 MQC131314:MQC131315 MQC131324:MQC196455 MQC196488:MQC196489 MQC196494:MQC196503 MQC196506:MQC196513 MQC196515:MQC196518 MQC196520:MQC196521 MQC196527:MQC196554 MQC196565:MQC196566 MQC196572:MQC196830 MQC196832:MQC196833 MQC196838:MQC196844 MQC196850:MQC196851 MQC196860:MQC261991 MQC262024:MQC262025 MQC262030:MQC262039 MQC262042:MQC262049 MQC262051:MQC262054 MQC262056:MQC262057 MQC262063:MQC262090 MQC262101:MQC262102 MQC262108:MQC262366 MQC262368:MQC262369 MQC262374:MQC262380 MQC262386:MQC262387 MQC262396:MQC327527 MQC327560:MQC327561 MQC327566:MQC327575 MQC327578:MQC327585 MQC327587:MQC327590 MQC327592:MQC327593 MQC327599:MQC327626 MQC327637:MQC327638 MQC327644:MQC327902 MQC327904:MQC327905 MQC327910:MQC327916 MQC327922:MQC327923 MQC327932:MQC393063 MQC393096:MQC393097 MQC393102:MQC393111 MQC393114:MQC393121 MQC393123:MQC393126 MQC393128:MQC393129 MQC393135:MQC393162 MQC393173:MQC393174 MQC393180:MQC393438 MQC393440:MQC393441 MQC393446:MQC393452 MQC393458:MQC393459 MQC393468:MQC458599 MQC458632:MQC458633 MQC458638:MQC458647 MQC458650:MQC458657 MQC458659:MQC458662 MQC458664:MQC458665 MQC458671:MQC458698 MQC458709:MQC458710 MQC458716:MQC458974 MQC458976:MQC458977 MQC458982:MQC458988 MQC458994:MQC458995 MQC459004:MQC524135 MQC524168:MQC524169 MQC524174:MQC524183 MQC524186:MQC524193 MQC524195:MQC524198 MQC524200:MQC524201 MQC524207:MQC524234 MQC524245:MQC524246 MQC524252:MQC524510 MQC524512:MQC524513 MQC524518:MQC524524 MQC524530:MQC524531 MQC524540:MQC589671 MQC589704:MQC589705 MQC589710:MQC589719 MQC589722:MQC589729 MQC589731:MQC589734 MQC589736:MQC589737 MQC589743:MQC589770 MQC589781:MQC589782 MQC589788:MQC590046 MQC590048:MQC590049 MQC590054:MQC590060 MQC590066:MQC590067 MQC590076:MQC655207 MQC655240:MQC655241 MQC655246:MQC655255 MQC655258:MQC655265 MQC655267:MQC655270 MQC655272:MQC655273 MQC655279:MQC655306 MQC655317:MQC655318 MQC655324:MQC655582 MQC655584:MQC655585 MQC655590:MQC655596 MQC655602:MQC655603 MQC655612:MQC720743 MQC720776:MQC720777 MQC720782:MQC720791 MQC720794:MQC720801 MQC720803:MQC720806 MQC720808:MQC720809 MQC720815:MQC720842 MQC720853:MQC720854 MQC720860:MQC721118 MQC721120:MQC721121 MQC721126:MQC721132 MQC721138:MQC721139 MQC721148:MQC786279 MQC786312:MQC786313 MQC786318:MQC786327 MQC786330:MQC786337 MQC786339:MQC786342 MQC786344:MQC786345 MQC786351:MQC786378 MQC786389:MQC786390 MQC786396:MQC786654 MQC786656:MQC786657 MQC786662:MQC786668 MQC786674:MQC786675 MQC786684:MQC851815 MQC851848:MQC851849 MQC851854:MQC851863 MQC851866:MQC851873 MQC851875:MQC851878 MQC851880:MQC851881 MQC851887:MQC851914 MQC851925:MQC851926 MQC851932:MQC852190 MQC852192:MQC852193 MQC852198:MQC852204 MQC852210:MQC852211 MQC852220:MQC917351 MQC917384:MQC917385 MQC917390:MQC917399 MQC917402:MQC917409 MQC917411:MQC917414 MQC917416:MQC917417 MQC917423:MQC917450 MQC917461:MQC917462 MQC917468:MQC917726 MQC917728:MQC917729 MQC917734:MQC917740 MQC917746:MQC917747 MQC917756:MQC982887 MQC982920:MQC982921 MQC982926:MQC982935 MQC982938:MQC982945 MQC982947:MQC982950 MQC982952:MQC982953 MQC982959:MQC982986 MQC982997:MQC982998 MQC983004:MQC983262 MQC983264:MQC983265 MQC983270:MQC983276 MQC983282:MQC983283 MQC983292:MQC1048576 MQD11:MQD65383 MQD65500:MQD130919 MQD131036:MQD196455 MQD196572:MQD261991 MQD262108:MQD327527 MQD327644:MQD393063 MQD393180:MQD458599 MQD458716:MQD524135 MQD524252:MQD589671 MQD589788:MQD655207 MQD655324:MQD720743 MQD720860:MQD786279 MQD786396:MQD851815 MQD851932:MQD917351 MQD917468:MQD982887 MQD983004:MQD1048576 MQE11:MQE222 MQE224:MQE225 MQE230:MQE236 MQE242:MQE243 MQE252:MQE65383 MQE65500:MQE65758 MQE65760:MQE65761 MQE65766:MQE65772 MQE65778:MQE65779 MQE65788:MQE130919 MQE131036:MQE131294 MQE131296:MQE131297 MQE131302:MQE131308 MQE131314:MQE131315 MQE131324:MQE196455 MQE196572:MQE196830 MQE196832:MQE196833 MQE196838:MQE196844 MQE196850:MQE196851 MQE196860:MQE261991 MQE262108:MQE262366 MQE262368:MQE262369 MQE262374:MQE262380 MQE262386:MQE262387 MQE262396:MQE327527 MQE327644:MQE327902 MQE327904:MQE327905 MQE327910:MQE327916 MQE327922:MQE327923 MQE327932:MQE393063 MQE393180:MQE393438 MQE393440:MQE393441 MQE393446:MQE393452 MQE393458:MQE393459 MQE393468:MQE458599 MQE458716:MQE458974 MQE458976:MQE458977 MQE458982:MQE458988 MQE458994:MQE458995 MQE459004:MQE524135 MQE524252:MQE524510 MQE524512:MQE524513 MQE524518:MQE524524 MQE524530:MQE524531 MQE524540:MQE589671 MQE589788:MQE590046 MQE590048:MQE590049 MQE590054:MQE590060 MQE590066:MQE590067 MQE590076:MQE655207 MQE655324:MQE655582 MQE655584:MQE655585 MQE655590:MQE655596 MQE655602:MQE655603 MQE655612:MQE720743 MQE720860:MQE721118 MQE721120:MQE721121 MQE721126:MQE721132 MQE721138:MQE721139 MQE721148:MQE786279 MQE786396:MQE786654 MQE786656:MQE786657 MQE786662:MQE786668 MQE786674:MQE786675 MQE786684:MQE851815 MQE851932:MQE852190 MQE852192:MQE852193 MQE852198:MQE852204 MQE852210:MQE852211 MQE852220:MQE917351 MQE917468:MQE917726 MQE917728:MQE917729 MQE917734:MQE917740 MQE917746:MQE917747 MQE917756:MQE982887 MQE983004:MQE983262 MQE983264:MQE983265 MQE983270:MQE983276 MQE983282:MQE983283 MQE983292:MQE1048576 MQF65454:MQF65482 MQF130990:MQF131018 MQF196526:MQF196554 MQF262062:MQF262090 MQF327598:MQF327626 MQF393134:MQF393162 MQF458670:MQF458698 MQF524206:MQF524234 MQF589742:MQF589770 MQF655278:MQF655306 MQF720814:MQF720842 MQF786350:MQF786378 MQF851886:MQF851914 MQF917422:MQF917450 MQF982958:MQF982986 MQN5:MQN6 MQN8:MQN9 MQN65388:MQN65389 MQN65391:MQN65392 MQN65398:MQN65399 MQN65401:MQN65404 MQN65408:MQN65411 MQN65418:MQN65421 MQN65484:MQN65488 MQN65491:MQN65492 MQN65497:MQN65498 MQN130924:MQN130925 MQN130927:MQN130928 MQN130934:MQN130935 MQN130937:MQN130940 MQN130944:MQN130947 MQN130954:MQN130957 MQN131020:MQN131024 MQN131027:MQN131028 MQN131033:MQN131034 MQN196460:MQN196461 MQN196463:MQN196464 MQN196470:MQN196471 MQN196473:MQN196476 MQN196480:MQN196483 MQN196490:MQN196493 MQN196556:MQN196560 MQN196563:MQN196564 MQN196569:MQN196570 MQN261996:MQN261997 MQN261999:MQN262000 MQN262006:MQN262007 MQN262009:MQN262012 MQN262016:MQN262019 MQN262026:MQN262029 MQN262092:MQN262096 MQN262099:MQN262100 MQN262105:MQN262106 MQN327532:MQN327533 MQN327535:MQN327536 MQN327542:MQN327543 MQN327545:MQN327548 MQN327552:MQN327555 MQN327562:MQN327565 MQN327628:MQN327632 MQN327635:MQN327636 MQN327641:MQN327642 MQN393068:MQN393069 MQN393071:MQN393072 MQN393078:MQN393079 MQN393081:MQN393084 MQN393088:MQN393091 MQN393098:MQN393101 MQN393164:MQN393168 MQN393171:MQN393172 MQN393177:MQN393178 MQN458604:MQN458605 MQN458607:MQN458608 MQN458614:MQN458615 MQN458617:MQN458620 MQN458624:MQN458627 MQN458634:MQN458637 MQN458700:MQN458704 MQN458707:MQN458708 MQN458713:MQN458714 MQN524140:MQN524141 MQN524143:MQN524144 MQN524150:MQN524151 MQN524153:MQN524156 MQN524160:MQN524163 MQN524170:MQN524173 MQN524236:MQN524240 MQN524243:MQN524244 MQN524249:MQN524250 MQN589676:MQN589677 MQN589679:MQN589680 MQN589686:MQN589687 MQN589689:MQN589692 MQN589696:MQN589699 MQN589706:MQN589709 MQN589772:MQN589776 MQN589779:MQN589780 MQN589785:MQN589786 MQN655212:MQN655213 MQN655215:MQN655216 MQN655222:MQN655223 MQN655225:MQN655228 MQN655232:MQN655235 MQN655242:MQN655245 MQN655308:MQN655312 MQN655315:MQN655316 MQN655321:MQN655322 MQN720748:MQN720749 MQN720751:MQN720752 MQN720758:MQN720759 MQN720761:MQN720764 MQN720768:MQN720771 MQN720778:MQN720781 MQN720844:MQN720848 MQN720851:MQN720852 MQN720857:MQN720858 MQN786284:MQN786285 MQN786287:MQN786288 MQN786294:MQN786295 MQN786297:MQN786300 MQN786304:MQN786307 MQN786314:MQN786317 MQN786380:MQN786384 MQN786387:MQN786388 MQN786393:MQN786394 MQN851820:MQN851821 MQN851823:MQN851824 MQN851830:MQN851831 MQN851833:MQN851836 MQN851840:MQN851843 MQN851850:MQN851853 MQN851916:MQN851920 MQN851923:MQN851924 MQN851929:MQN851930 MQN917356:MQN917357 MQN917359:MQN917360 MQN917366:MQN917367 MQN917369:MQN917372 MQN917376:MQN917379 MQN917386:MQN917389 MQN917452:MQN917456 MQN917459:MQN917460 MQN917465:MQN917466 MQN982892:MQN982893 MQN982895:MQN982896 MQN982902:MQN982903 MQN982905:MQN982908 MQN982912:MQN982915 MQN982922:MQN982925 MQN982988:MQN982992 MQN982995:MQN982996 MQN983001:MQN983002 MZY11:MZY222 MZY224:MZY225 MZY230:MZY236 MZY242:MZY243 MZY252:MZY65383 MZY65416:MZY65417 MZY65422:MZY65431 MZY65434:MZY65441 MZY65443:MZY65446 MZY65448:MZY65449 MZY65455:MZY65482 MZY65493:MZY65494 MZY65500:MZY65758 MZY65760:MZY65761 MZY65766:MZY65772 MZY65778:MZY65779 MZY65788:MZY130919 MZY130952:MZY130953 MZY130958:MZY130967 MZY130970:MZY130977 MZY130979:MZY130982 MZY130984:MZY130985 MZY130991:MZY131018 MZY131029:MZY131030 MZY131036:MZY131294 MZY131296:MZY131297 MZY131302:MZY131308 MZY131314:MZY131315 MZY131324:MZY196455 MZY196488:MZY196489 MZY196494:MZY196503 MZY196506:MZY196513 MZY196515:MZY196518 MZY196520:MZY196521 MZY196527:MZY196554 MZY196565:MZY196566 MZY196572:MZY196830 MZY196832:MZY196833 MZY196838:MZY196844 MZY196850:MZY196851 MZY196860:MZY261991 MZY262024:MZY262025 MZY262030:MZY262039 MZY262042:MZY262049 MZY262051:MZY262054 MZY262056:MZY262057 MZY262063:MZY262090 MZY262101:MZY262102 MZY262108:MZY262366 MZY262368:MZY262369 MZY262374:MZY262380 MZY262386:MZY262387 MZY262396:MZY327527 MZY327560:MZY327561 MZY327566:MZY327575 MZY327578:MZY327585 MZY327587:MZY327590 MZY327592:MZY327593 MZY327599:MZY327626 MZY327637:MZY327638 MZY327644:MZY327902 MZY327904:MZY327905 MZY327910:MZY327916 MZY327922:MZY327923 MZY327932:MZY393063 MZY393096:MZY393097 MZY393102:MZY393111 MZY393114:MZY393121 MZY393123:MZY393126 MZY393128:MZY393129 MZY393135:MZY393162 MZY393173:MZY393174 MZY393180:MZY393438 MZY393440:MZY393441 MZY393446:MZY393452 MZY393458:MZY393459 MZY393468:MZY458599 MZY458632:MZY458633 MZY458638:MZY458647 MZY458650:MZY458657 MZY458659:MZY458662 MZY458664:MZY458665 MZY458671:MZY458698 MZY458709:MZY458710 MZY458716:MZY458974 MZY458976:MZY458977 MZY458982:MZY458988 MZY458994:MZY458995 MZY459004:MZY524135 MZY524168:MZY524169 MZY524174:MZY524183 MZY524186:MZY524193 MZY524195:MZY524198 MZY524200:MZY524201 MZY524207:MZY524234 MZY524245:MZY524246 MZY524252:MZY524510 MZY524512:MZY524513 MZY524518:MZY524524 MZY524530:MZY524531 MZY524540:MZY589671 MZY589704:MZY589705 MZY589710:MZY589719 MZY589722:MZY589729 MZY589731:MZY589734 MZY589736:MZY589737 MZY589743:MZY589770 MZY589781:MZY589782 MZY589788:MZY590046 MZY590048:MZY590049 MZY590054:MZY590060 MZY590066:MZY590067 MZY590076:MZY655207 MZY655240:MZY655241 MZY655246:MZY655255 MZY655258:MZY655265 MZY655267:MZY655270 MZY655272:MZY655273 MZY655279:MZY655306 MZY655317:MZY655318 MZY655324:MZY655582 MZY655584:MZY655585 MZY655590:MZY655596 MZY655602:MZY655603 MZY655612:MZY720743 MZY720776:MZY720777 MZY720782:MZY720791 MZY720794:MZY720801 MZY720803:MZY720806 MZY720808:MZY720809 MZY720815:MZY720842 MZY720853:MZY720854 MZY720860:MZY721118 MZY721120:MZY721121 MZY721126:MZY721132 MZY721138:MZY721139 MZY721148:MZY786279 MZY786312:MZY786313 MZY786318:MZY786327 MZY786330:MZY786337 MZY786339:MZY786342 MZY786344:MZY786345 MZY786351:MZY786378 MZY786389:MZY786390 MZY786396:MZY786654 MZY786656:MZY786657 MZY786662:MZY786668 MZY786674:MZY786675 MZY786684:MZY851815 MZY851848:MZY851849 MZY851854:MZY851863 MZY851866:MZY851873 MZY851875:MZY851878 MZY851880:MZY851881 MZY851887:MZY851914 MZY851925:MZY851926 MZY851932:MZY852190 MZY852192:MZY852193 MZY852198:MZY852204 MZY852210:MZY852211 MZY852220:MZY917351 MZY917384:MZY917385 MZY917390:MZY917399 MZY917402:MZY917409 MZY917411:MZY917414 MZY917416:MZY917417 MZY917423:MZY917450 MZY917461:MZY917462 MZY917468:MZY917726 MZY917728:MZY917729 MZY917734:MZY917740 MZY917746:MZY917747 MZY917756:MZY982887 MZY982920:MZY982921 MZY982926:MZY982935 MZY982938:MZY982945 MZY982947:MZY982950 MZY982952:MZY982953 MZY982959:MZY982986 MZY982997:MZY982998 MZY983004:MZY983262 MZY983264:MZY983265 MZY983270:MZY983276 MZY983282:MZY983283 MZY983292:MZY1048576 MZZ11:MZZ65383 MZZ65500:MZZ130919 MZZ131036:MZZ196455 MZZ196572:MZZ261991 MZZ262108:MZZ327527 MZZ327644:MZZ393063 MZZ393180:MZZ458599 MZZ458716:MZZ524135 MZZ524252:MZZ589671 MZZ589788:MZZ655207 MZZ655324:MZZ720743 MZZ720860:MZZ786279 MZZ786396:MZZ851815 MZZ851932:MZZ917351 MZZ917468:MZZ982887 MZZ983004:MZZ1048576 NAA11:NAA222 NAA224:NAA225 NAA230:NAA236 NAA242:NAA243 NAA252:NAA65383 NAA65500:NAA65758 NAA65760:NAA65761 NAA65766:NAA65772 NAA65778:NAA65779 NAA65788:NAA130919 NAA131036:NAA131294 NAA131296:NAA131297 NAA131302:NAA131308 NAA131314:NAA131315 NAA131324:NAA196455 NAA196572:NAA196830 NAA196832:NAA196833 NAA196838:NAA196844 NAA196850:NAA196851 NAA196860:NAA261991 NAA262108:NAA262366 NAA262368:NAA262369 NAA262374:NAA262380 NAA262386:NAA262387 NAA262396:NAA327527 NAA327644:NAA327902 NAA327904:NAA327905 NAA327910:NAA327916 NAA327922:NAA327923 NAA327932:NAA393063 NAA393180:NAA393438 NAA393440:NAA393441 NAA393446:NAA393452 NAA393458:NAA393459 NAA393468:NAA458599 NAA458716:NAA458974 NAA458976:NAA458977 NAA458982:NAA458988 NAA458994:NAA458995 NAA459004:NAA524135 NAA524252:NAA524510 NAA524512:NAA524513 NAA524518:NAA524524 NAA524530:NAA524531 NAA524540:NAA589671 NAA589788:NAA590046 NAA590048:NAA590049 NAA590054:NAA590060 NAA590066:NAA590067 NAA590076:NAA655207 NAA655324:NAA655582 NAA655584:NAA655585 NAA655590:NAA655596 NAA655602:NAA655603 NAA655612:NAA720743 NAA720860:NAA721118 NAA721120:NAA721121 NAA721126:NAA721132 NAA721138:NAA721139 NAA721148:NAA786279 NAA786396:NAA786654 NAA786656:NAA786657 NAA786662:NAA786668 NAA786674:NAA786675 NAA786684:NAA851815 NAA851932:NAA852190 NAA852192:NAA852193 NAA852198:NAA852204 NAA852210:NAA852211 NAA852220:NAA917351 NAA917468:NAA917726 NAA917728:NAA917729 NAA917734:NAA917740 NAA917746:NAA917747 NAA917756:NAA982887 NAA983004:NAA983262 NAA983264:NAA983265 NAA983270:NAA983276 NAA983282:NAA983283 NAA983292:NAA1048576 NAB65454:NAB65482 NAB130990:NAB131018 NAB196526:NAB196554 NAB262062:NAB262090 NAB327598:NAB327626 NAB393134:NAB393162 NAB458670:NAB458698 NAB524206:NAB524234 NAB589742:NAB589770 NAB655278:NAB655306 NAB720814:NAB720842 NAB786350:NAB786378 NAB851886:NAB851914 NAB917422:NAB917450 NAB982958:NAB982986 NAJ5:NAJ6 NAJ8:NAJ9 NAJ65388:NAJ65389 NAJ65391:NAJ65392 NAJ65398:NAJ65399 NAJ65401:NAJ65404 NAJ65408:NAJ65411 NAJ65418:NAJ65421 NAJ65484:NAJ65488 NAJ65491:NAJ65492 NAJ65497:NAJ65498 NAJ130924:NAJ130925 NAJ130927:NAJ130928 NAJ130934:NAJ130935 NAJ130937:NAJ130940 NAJ130944:NAJ130947 NAJ130954:NAJ130957 NAJ131020:NAJ131024 NAJ131027:NAJ131028 NAJ131033:NAJ131034 NAJ196460:NAJ196461 NAJ196463:NAJ196464 NAJ196470:NAJ196471 NAJ196473:NAJ196476 NAJ196480:NAJ196483 NAJ196490:NAJ196493 NAJ196556:NAJ196560 NAJ196563:NAJ196564 NAJ196569:NAJ196570 NAJ261996:NAJ261997 NAJ261999:NAJ262000 NAJ262006:NAJ262007 NAJ262009:NAJ262012 NAJ262016:NAJ262019 NAJ262026:NAJ262029 NAJ262092:NAJ262096 NAJ262099:NAJ262100 NAJ262105:NAJ262106 NAJ327532:NAJ327533 NAJ327535:NAJ327536 NAJ327542:NAJ327543 NAJ327545:NAJ327548 NAJ327552:NAJ327555 NAJ327562:NAJ327565 NAJ327628:NAJ327632 NAJ327635:NAJ327636 NAJ327641:NAJ327642 NAJ393068:NAJ393069 NAJ393071:NAJ393072 NAJ393078:NAJ393079 NAJ393081:NAJ393084 NAJ393088:NAJ393091 NAJ393098:NAJ393101 NAJ393164:NAJ393168 NAJ393171:NAJ393172 NAJ393177:NAJ393178 NAJ458604:NAJ458605 NAJ458607:NAJ458608 NAJ458614:NAJ458615 NAJ458617:NAJ458620 NAJ458624:NAJ458627 NAJ458634:NAJ458637 NAJ458700:NAJ458704 NAJ458707:NAJ458708 NAJ458713:NAJ458714 NAJ524140:NAJ524141 NAJ524143:NAJ524144 NAJ524150:NAJ524151 NAJ524153:NAJ524156 NAJ524160:NAJ524163 NAJ524170:NAJ524173 NAJ524236:NAJ524240 NAJ524243:NAJ524244 NAJ524249:NAJ524250 NAJ589676:NAJ589677 NAJ589679:NAJ589680 NAJ589686:NAJ589687 NAJ589689:NAJ589692 NAJ589696:NAJ589699 NAJ589706:NAJ589709 NAJ589772:NAJ589776 NAJ589779:NAJ589780 NAJ589785:NAJ589786 NAJ655212:NAJ655213 NAJ655215:NAJ655216 NAJ655222:NAJ655223 NAJ655225:NAJ655228 NAJ655232:NAJ655235 NAJ655242:NAJ655245 NAJ655308:NAJ655312 NAJ655315:NAJ655316 NAJ655321:NAJ655322 NAJ720748:NAJ720749 NAJ720751:NAJ720752 NAJ720758:NAJ720759 NAJ720761:NAJ720764 NAJ720768:NAJ720771 NAJ720778:NAJ720781 NAJ720844:NAJ720848 NAJ720851:NAJ720852 NAJ720857:NAJ720858 NAJ786284:NAJ786285 NAJ786287:NAJ786288 NAJ786294:NAJ786295 NAJ786297:NAJ786300 NAJ786304:NAJ786307 NAJ786314:NAJ786317 NAJ786380:NAJ786384 NAJ786387:NAJ786388 NAJ786393:NAJ786394 NAJ851820:NAJ851821 NAJ851823:NAJ851824 NAJ851830:NAJ851831 NAJ851833:NAJ851836 NAJ851840:NAJ851843 NAJ851850:NAJ851853 NAJ851916:NAJ851920 NAJ851923:NAJ851924 NAJ851929:NAJ851930 NAJ917356:NAJ917357 NAJ917359:NAJ917360 NAJ917366:NAJ917367 NAJ917369:NAJ917372 NAJ917376:NAJ917379 NAJ917386:NAJ917389 NAJ917452:NAJ917456 NAJ917459:NAJ917460 NAJ917465:NAJ917466 NAJ982892:NAJ982893 NAJ982895:NAJ982896 NAJ982902:NAJ982903 NAJ982905:NAJ982908 NAJ982912:NAJ982915 NAJ982922:NAJ982925 NAJ982988:NAJ982992 NAJ982995:NAJ982996 NAJ983001:NAJ983002 NJU11:NJU222 NJU224:NJU225 NJU230:NJU236 NJU242:NJU243 NJU252:NJU65383 NJU65416:NJU65417 NJU65422:NJU65431 NJU65434:NJU65441 NJU65443:NJU65446 NJU65448:NJU65449 NJU65455:NJU65482 NJU65493:NJU65494 NJU65500:NJU65758 NJU65760:NJU65761 NJU65766:NJU65772 NJU65778:NJU65779 NJU65788:NJU130919 NJU130952:NJU130953 NJU130958:NJU130967 NJU130970:NJU130977 NJU130979:NJU130982 NJU130984:NJU130985 NJU130991:NJU131018 NJU131029:NJU131030 NJU131036:NJU131294 NJU131296:NJU131297 NJU131302:NJU131308 NJU131314:NJU131315 NJU131324:NJU196455 NJU196488:NJU196489 NJU196494:NJU196503 NJU196506:NJU196513 NJU196515:NJU196518 NJU196520:NJU196521 NJU196527:NJU196554 NJU196565:NJU196566 NJU196572:NJU196830 NJU196832:NJU196833 NJU196838:NJU196844 NJU196850:NJU196851 NJU196860:NJU261991 NJU262024:NJU262025 NJU262030:NJU262039 NJU262042:NJU262049 NJU262051:NJU262054 NJU262056:NJU262057 NJU262063:NJU262090 NJU262101:NJU262102 NJU262108:NJU262366 NJU262368:NJU262369 NJU262374:NJU262380 NJU262386:NJU262387 NJU262396:NJU327527 NJU327560:NJU327561 NJU327566:NJU327575 NJU327578:NJU327585 NJU327587:NJU327590 NJU327592:NJU327593 NJU327599:NJU327626 NJU327637:NJU327638 NJU327644:NJU327902 NJU327904:NJU327905 NJU327910:NJU327916 NJU327922:NJU327923 NJU327932:NJU393063 NJU393096:NJU393097 NJU393102:NJU393111 NJU393114:NJU393121 NJU393123:NJU393126 NJU393128:NJU393129 NJU393135:NJU393162 NJU393173:NJU393174 NJU393180:NJU393438 NJU393440:NJU393441 NJU393446:NJU393452 NJU393458:NJU393459 NJU393468:NJU458599 NJU458632:NJU458633 NJU458638:NJU458647 NJU458650:NJU458657 NJU458659:NJU458662 NJU458664:NJU458665 NJU458671:NJU458698 NJU458709:NJU458710 NJU458716:NJU458974 NJU458976:NJU458977 NJU458982:NJU458988 NJU458994:NJU458995 NJU459004:NJU524135 NJU524168:NJU524169 NJU524174:NJU524183 NJU524186:NJU524193 NJU524195:NJU524198 NJU524200:NJU524201 NJU524207:NJU524234 NJU524245:NJU524246 NJU524252:NJU524510 NJU524512:NJU524513 NJU524518:NJU524524 NJU524530:NJU524531 NJU524540:NJU589671 NJU589704:NJU589705 NJU589710:NJU589719 NJU589722:NJU589729 NJU589731:NJU589734 NJU589736:NJU589737 NJU589743:NJU589770 NJU589781:NJU589782 NJU589788:NJU590046 NJU590048:NJU590049 NJU590054:NJU590060 NJU590066:NJU590067 NJU590076:NJU655207 NJU655240:NJU655241 NJU655246:NJU655255 NJU655258:NJU655265 NJU655267:NJU655270 NJU655272:NJU655273 NJU655279:NJU655306 NJU655317:NJU655318 NJU655324:NJU655582 NJU655584:NJU655585 NJU655590:NJU655596 NJU655602:NJU655603 NJU655612:NJU720743 NJU720776:NJU720777 NJU720782:NJU720791 NJU720794:NJU720801 NJU720803:NJU720806 NJU720808:NJU720809 NJU720815:NJU720842 NJU720853:NJU720854 NJU720860:NJU721118 NJU721120:NJU721121 NJU721126:NJU721132 NJU721138:NJU721139 NJU721148:NJU786279 NJU786312:NJU786313 NJU786318:NJU786327 NJU786330:NJU786337 NJU786339:NJU786342 NJU786344:NJU786345 NJU786351:NJU786378 NJU786389:NJU786390 NJU786396:NJU786654 NJU786656:NJU786657 NJU786662:NJU786668 NJU786674:NJU786675 NJU786684:NJU851815 NJU851848:NJU851849 NJU851854:NJU851863 NJU851866:NJU851873 NJU851875:NJU851878 NJU851880:NJU851881 NJU851887:NJU851914 NJU851925:NJU851926 NJU851932:NJU852190 NJU852192:NJU852193 NJU852198:NJU852204 NJU852210:NJU852211 NJU852220:NJU917351 NJU917384:NJU917385 NJU917390:NJU917399 NJU917402:NJU917409 NJU917411:NJU917414 NJU917416:NJU917417 NJU917423:NJU917450 NJU917461:NJU917462 NJU917468:NJU917726 NJU917728:NJU917729 NJU917734:NJU917740 NJU917746:NJU917747 NJU917756:NJU982887 NJU982920:NJU982921 NJU982926:NJU982935 NJU982938:NJU982945 NJU982947:NJU982950 NJU982952:NJU982953 NJU982959:NJU982986 NJU982997:NJU982998 NJU983004:NJU983262 NJU983264:NJU983265 NJU983270:NJU983276 NJU983282:NJU983283 NJU983292:NJU1048576 NJV11:NJV65383 NJV65500:NJV130919 NJV131036:NJV196455 NJV196572:NJV261991 NJV262108:NJV327527 NJV327644:NJV393063 NJV393180:NJV458599 NJV458716:NJV524135 NJV524252:NJV589671 NJV589788:NJV655207 NJV655324:NJV720743 NJV720860:NJV786279 NJV786396:NJV851815 NJV851932:NJV917351 NJV917468:NJV982887 NJV983004:NJV1048576 NJW11:NJW222 NJW224:NJW225 NJW230:NJW236 NJW242:NJW243 NJW252:NJW65383 NJW65500:NJW65758 NJW65760:NJW65761 NJW65766:NJW65772 NJW65778:NJW65779 NJW65788:NJW130919 NJW131036:NJW131294 NJW131296:NJW131297 NJW131302:NJW131308 NJW131314:NJW131315 NJW131324:NJW196455 NJW196572:NJW196830 NJW196832:NJW196833 NJW196838:NJW196844 NJW196850:NJW196851 NJW196860:NJW261991 NJW262108:NJW262366 NJW262368:NJW262369 NJW262374:NJW262380 NJW262386:NJW262387 NJW262396:NJW327527 NJW327644:NJW327902 NJW327904:NJW327905 NJW327910:NJW327916 NJW327922:NJW327923 NJW327932:NJW393063 NJW393180:NJW393438 NJW393440:NJW393441 NJW393446:NJW393452 NJW393458:NJW393459 NJW393468:NJW458599 NJW458716:NJW458974 NJW458976:NJW458977 NJW458982:NJW458988 NJW458994:NJW458995 NJW459004:NJW524135 NJW524252:NJW524510 NJW524512:NJW524513 NJW524518:NJW524524 NJW524530:NJW524531 NJW524540:NJW589671 NJW589788:NJW590046 NJW590048:NJW590049 NJW590054:NJW590060 NJW590066:NJW590067 NJW590076:NJW655207 NJW655324:NJW655582 NJW655584:NJW655585 NJW655590:NJW655596 NJW655602:NJW655603 NJW655612:NJW720743 NJW720860:NJW721118 NJW721120:NJW721121 NJW721126:NJW721132 NJW721138:NJW721139 NJW721148:NJW786279 NJW786396:NJW786654 NJW786656:NJW786657 NJW786662:NJW786668 NJW786674:NJW786675 NJW786684:NJW851815 NJW851932:NJW852190 NJW852192:NJW852193 NJW852198:NJW852204 NJW852210:NJW852211 NJW852220:NJW917351 NJW917468:NJW917726 NJW917728:NJW917729 NJW917734:NJW917740 NJW917746:NJW917747 NJW917756:NJW982887 NJW983004:NJW983262 NJW983264:NJW983265 NJW983270:NJW983276 NJW983282:NJW983283 NJW983292:NJW1048576 NJX65454:NJX65482 NJX130990:NJX131018 NJX196526:NJX196554 NJX262062:NJX262090 NJX327598:NJX327626 NJX393134:NJX393162 NJX458670:NJX458698 NJX524206:NJX524234 NJX589742:NJX589770 NJX655278:NJX655306 NJX720814:NJX720842 NJX786350:NJX786378 NJX851886:NJX851914 NJX917422:NJX917450 NJX982958:NJX982986 NKF5:NKF6 NKF8:NKF9 NKF65388:NKF65389 NKF65391:NKF65392 NKF65398:NKF65399 NKF65401:NKF65404 NKF65408:NKF65411 NKF65418:NKF65421 NKF65484:NKF65488 NKF65491:NKF65492 NKF65497:NKF65498 NKF130924:NKF130925 NKF130927:NKF130928 NKF130934:NKF130935 NKF130937:NKF130940 NKF130944:NKF130947 NKF130954:NKF130957 NKF131020:NKF131024 NKF131027:NKF131028 NKF131033:NKF131034 NKF196460:NKF196461 NKF196463:NKF196464 NKF196470:NKF196471 NKF196473:NKF196476 NKF196480:NKF196483 NKF196490:NKF196493 NKF196556:NKF196560 NKF196563:NKF196564 NKF196569:NKF196570 NKF261996:NKF261997 NKF261999:NKF262000 NKF262006:NKF262007 NKF262009:NKF262012 NKF262016:NKF262019 NKF262026:NKF262029 NKF262092:NKF262096 NKF262099:NKF262100 NKF262105:NKF262106 NKF327532:NKF327533 NKF327535:NKF327536 NKF327542:NKF327543 NKF327545:NKF327548 NKF327552:NKF327555 NKF327562:NKF327565 NKF327628:NKF327632 NKF327635:NKF327636 NKF327641:NKF327642 NKF393068:NKF393069 NKF393071:NKF393072 NKF393078:NKF393079 NKF393081:NKF393084 NKF393088:NKF393091 NKF393098:NKF393101 NKF393164:NKF393168 NKF393171:NKF393172 NKF393177:NKF393178 NKF458604:NKF458605 NKF458607:NKF458608 NKF458614:NKF458615 NKF458617:NKF458620 NKF458624:NKF458627 NKF458634:NKF458637 NKF458700:NKF458704 NKF458707:NKF458708 NKF458713:NKF458714 NKF524140:NKF524141 NKF524143:NKF524144 NKF524150:NKF524151 NKF524153:NKF524156 NKF524160:NKF524163 NKF524170:NKF524173 NKF524236:NKF524240 NKF524243:NKF524244 NKF524249:NKF524250 NKF589676:NKF589677 NKF589679:NKF589680 NKF589686:NKF589687 NKF589689:NKF589692 NKF589696:NKF589699 NKF589706:NKF589709 NKF589772:NKF589776 NKF589779:NKF589780 NKF589785:NKF589786 NKF655212:NKF655213 NKF655215:NKF655216 NKF655222:NKF655223 NKF655225:NKF655228 NKF655232:NKF655235 NKF655242:NKF655245 NKF655308:NKF655312 NKF655315:NKF655316 NKF655321:NKF655322 NKF720748:NKF720749 NKF720751:NKF720752 NKF720758:NKF720759 NKF720761:NKF720764 NKF720768:NKF720771 NKF720778:NKF720781 NKF720844:NKF720848 NKF720851:NKF720852 NKF720857:NKF720858 NKF786284:NKF786285 NKF786287:NKF786288 NKF786294:NKF786295 NKF786297:NKF786300 NKF786304:NKF786307 NKF786314:NKF786317 NKF786380:NKF786384 NKF786387:NKF786388 NKF786393:NKF786394 NKF851820:NKF851821 NKF851823:NKF851824 NKF851830:NKF851831 NKF851833:NKF851836 NKF851840:NKF851843 NKF851850:NKF851853 NKF851916:NKF851920 NKF851923:NKF851924 NKF851929:NKF851930 NKF917356:NKF917357 NKF917359:NKF917360 NKF917366:NKF917367 NKF917369:NKF917372 NKF917376:NKF917379 NKF917386:NKF917389 NKF917452:NKF917456 NKF917459:NKF917460 NKF917465:NKF917466 NKF982892:NKF982893 NKF982895:NKF982896 NKF982902:NKF982903 NKF982905:NKF982908 NKF982912:NKF982915 NKF982922:NKF982925 NKF982988:NKF982992 NKF982995:NKF982996 NKF983001:NKF983002 NTQ11:NTQ222 NTQ224:NTQ225 NTQ230:NTQ236 NTQ242:NTQ243 NTQ252:NTQ65383 NTQ65416:NTQ65417 NTQ65422:NTQ65431 NTQ65434:NTQ65441 NTQ65443:NTQ65446 NTQ65448:NTQ65449 NTQ65455:NTQ65482 NTQ65493:NTQ65494 NTQ65500:NTQ65758 NTQ65760:NTQ65761 NTQ65766:NTQ65772 NTQ65778:NTQ65779 NTQ65788:NTQ130919 NTQ130952:NTQ130953 NTQ130958:NTQ130967 NTQ130970:NTQ130977 NTQ130979:NTQ130982 NTQ130984:NTQ130985 NTQ130991:NTQ131018 NTQ131029:NTQ131030 NTQ131036:NTQ131294 NTQ131296:NTQ131297 NTQ131302:NTQ131308 NTQ131314:NTQ131315 NTQ131324:NTQ196455 NTQ196488:NTQ196489 NTQ196494:NTQ196503 NTQ196506:NTQ196513 NTQ196515:NTQ196518 NTQ196520:NTQ196521 NTQ196527:NTQ196554 NTQ196565:NTQ196566 NTQ196572:NTQ196830 NTQ196832:NTQ196833 NTQ196838:NTQ196844 NTQ196850:NTQ196851 NTQ196860:NTQ261991 NTQ262024:NTQ262025 NTQ262030:NTQ262039 NTQ262042:NTQ262049 NTQ262051:NTQ262054 NTQ262056:NTQ262057 NTQ262063:NTQ262090 NTQ262101:NTQ262102 NTQ262108:NTQ262366 NTQ262368:NTQ262369 NTQ262374:NTQ262380 NTQ262386:NTQ262387 NTQ262396:NTQ327527 NTQ327560:NTQ327561 NTQ327566:NTQ327575 NTQ327578:NTQ327585 NTQ327587:NTQ327590 NTQ327592:NTQ327593 NTQ327599:NTQ327626 NTQ327637:NTQ327638 NTQ327644:NTQ327902 NTQ327904:NTQ327905 NTQ327910:NTQ327916 NTQ327922:NTQ327923 NTQ327932:NTQ393063 NTQ393096:NTQ393097 NTQ393102:NTQ393111 NTQ393114:NTQ393121 NTQ393123:NTQ393126 NTQ393128:NTQ393129 NTQ393135:NTQ393162 NTQ393173:NTQ393174 NTQ393180:NTQ393438 NTQ393440:NTQ393441 NTQ393446:NTQ393452 NTQ393458:NTQ393459 NTQ393468:NTQ458599 NTQ458632:NTQ458633 NTQ458638:NTQ458647 NTQ458650:NTQ458657 NTQ458659:NTQ458662 NTQ458664:NTQ458665 NTQ458671:NTQ458698 NTQ458709:NTQ458710 NTQ458716:NTQ458974 NTQ458976:NTQ458977 NTQ458982:NTQ458988 NTQ458994:NTQ458995 NTQ459004:NTQ524135 NTQ524168:NTQ524169 NTQ524174:NTQ524183 NTQ524186:NTQ524193 NTQ524195:NTQ524198 NTQ524200:NTQ524201 NTQ524207:NTQ524234 NTQ524245:NTQ524246 NTQ524252:NTQ524510 NTQ524512:NTQ524513 NTQ524518:NTQ524524 NTQ524530:NTQ524531 NTQ524540:NTQ589671 NTQ589704:NTQ589705 NTQ589710:NTQ589719 NTQ589722:NTQ589729 NTQ589731:NTQ589734 NTQ589736:NTQ589737 NTQ589743:NTQ589770 NTQ589781:NTQ589782 NTQ589788:NTQ590046 NTQ590048:NTQ590049 NTQ590054:NTQ590060 NTQ590066:NTQ590067 NTQ590076:NTQ655207 NTQ655240:NTQ655241 NTQ655246:NTQ655255 NTQ655258:NTQ655265 NTQ655267:NTQ655270 NTQ655272:NTQ655273 NTQ655279:NTQ655306 NTQ655317:NTQ655318 NTQ655324:NTQ655582 NTQ655584:NTQ655585 NTQ655590:NTQ655596 NTQ655602:NTQ655603 NTQ655612:NTQ720743 NTQ720776:NTQ720777 NTQ720782:NTQ720791 NTQ720794:NTQ720801 NTQ720803:NTQ720806 NTQ720808:NTQ720809 NTQ720815:NTQ720842 NTQ720853:NTQ720854 NTQ720860:NTQ721118 NTQ721120:NTQ721121 NTQ721126:NTQ721132 NTQ721138:NTQ721139 NTQ721148:NTQ786279 NTQ786312:NTQ786313 NTQ786318:NTQ786327 NTQ786330:NTQ786337 NTQ786339:NTQ786342 NTQ786344:NTQ786345 NTQ786351:NTQ786378 NTQ786389:NTQ786390 NTQ786396:NTQ786654 NTQ786656:NTQ786657 NTQ786662:NTQ786668 NTQ786674:NTQ786675 NTQ786684:NTQ851815 NTQ851848:NTQ851849 NTQ851854:NTQ851863 NTQ851866:NTQ851873 NTQ851875:NTQ851878 NTQ851880:NTQ851881 NTQ851887:NTQ851914 NTQ851925:NTQ851926 NTQ851932:NTQ852190 NTQ852192:NTQ852193 NTQ852198:NTQ852204 NTQ852210:NTQ852211 NTQ852220:NTQ917351 NTQ917384:NTQ917385 NTQ917390:NTQ917399 NTQ917402:NTQ917409 NTQ917411:NTQ917414 NTQ917416:NTQ917417 NTQ917423:NTQ917450 NTQ917461:NTQ917462 NTQ917468:NTQ917726 NTQ917728:NTQ917729 NTQ917734:NTQ917740 NTQ917746:NTQ917747 NTQ917756:NTQ982887 NTQ982920:NTQ982921 NTQ982926:NTQ982935 NTQ982938:NTQ982945 NTQ982947:NTQ982950 NTQ982952:NTQ982953 NTQ982959:NTQ982986 NTQ982997:NTQ982998 NTQ983004:NTQ983262 NTQ983264:NTQ983265 NTQ983270:NTQ983276 NTQ983282:NTQ983283 NTQ983292:NTQ1048576 NTR11:NTR65383 NTR65500:NTR130919 NTR131036:NTR196455 NTR196572:NTR261991 NTR262108:NTR327527 NTR327644:NTR393063 NTR393180:NTR458599 NTR458716:NTR524135 NTR524252:NTR589671 NTR589788:NTR655207 NTR655324:NTR720743 NTR720860:NTR786279 NTR786396:NTR851815 NTR851932:NTR917351 NTR917468:NTR982887 NTR983004:NTR1048576 NTS11:NTS222 NTS224:NTS225 NTS230:NTS236 NTS242:NTS243 NTS252:NTS65383 NTS65500:NTS65758 NTS65760:NTS65761 NTS65766:NTS65772 NTS65778:NTS65779 NTS65788:NTS130919 NTS131036:NTS131294 NTS131296:NTS131297 NTS131302:NTS131308 NTS131314:NTS131315 NTS131324:NTS196455 NTS196572:NTS196830 NTS196832:NTS196833 NTS196838:NTS196844 NTS196850:NTS196851 NTS196860:NTS261991 NTS262108:NTS262366 NTS262368:NTS262369 NTS262374:NTS262380 NTS262386:NTS262387 NTS262396:NTS327527 NTS327644:NTS327902 NTS327904:NTS327905 NTS327910:NTS327916 NTS327922:NTS327923 NTS327932:NTS393063 NTS393180:NTS393438 NTS393440:NTS393441 NTS393446:NTS393452 NTS393458:NTS393459 NTS393468:NTS458599 NTS458716:NTS458974 NTS458976:NTS458977 NTS458982:NTS458988 NTS458994:NTS458995 NTS459004:NTS524135 NTS524252:NTS524510 NTS524512:NTS524513 NTS524518:NTS524524 NTS524530:NTS524531 NTS524540:NTS589671 NTS589788:NTS590046 NTS590048:NTS590049 NTS590054:NTS590060 NTS590066:NTS590067 NTS590076:NTS655207 NTS655324:NTS655582 NTS655584:NTS655585 NTS655590:NTS655596 NTS655602:NTS655603 NTS655612:NTS720743 NTS720860:NTS721118 NTS721120:NTS721121 NTS721126:NTS721132 NTS721138:NTS721139 NTS721148:NTS786279 NTS786396:NTS786654 NTS786656:NTS786657 NTS786662:NTS786668 NTS786674:NTS786675 NTS786684:NTS851815 NTS851932:NTS852190 NTS852192:NTS852193 NTS852198:NTS852204 NTS852210:NTS852211 NTS852220:NTS917351 NTS917468:NTS917726 NTS917728:NTS917729 NTS917734:NTS917740 NTS917746:NTS917747 NTS917756:NTS982887 NTS983004:NTS983262 NTS983264:NTS983265 NTS983270:NTS983276 NTS983282:NTS983283 NTS983292:NTS1048576 NTT65454:NTT65482 NTT130990:NTT131018 NTT196526:NTT196554 NTT262062:NTT262090 NTT327598:NTT327626 NTT393134:NTT393162 NTT458670:NTT458698 NTT524206:NTT524234 NTT589742:NTT589770 NTT655278:NTT655306 NTT720814:NTT720842 NTT786350:NTT786378 NTT851886:NTT851914 NTT917422:NTT917450 NTT982958:NTT982986 NUB5:NUB6 NUB8:NUB9 NUB65388:NUB65389 NUB65391:NUB65392 NUB65398:NUB65399 NUB65401:NUB65404 NUB65408:NUB65411 NUB65418:NUB65421 NUB65484:NUB65488 NUB65491:NUB65492 NUB65497:NUB65498 NUB130924:NUB130925 NUB130927:NUB130928 NUB130934:NUB130935 NUB130937:NUB130940 NUB130944:NUB130947 NUB130954:NUB130957 NUB131020:NUB131024 NUB131027:NUB131028 NUB131033:NUB131034 NUB196460:NUB196461 NUB196463:NUB196464 NUB196470:NUB196471 NUB196473:NUB196476 NUB196480:NUB196483 NUB196490:NUB196493 NUB196556:NUB196560 NUB196563:NUB196564 NUB196569:NUB196570 NUB261996:NUB261997 NUB261999:NUB262000 NUB262006:NUB262007 NUB262009:NUB262012 NUB262016:NUB262019 NUB262026:NUB262029 NUB262092:NUB262096 NUB262099:NUB262100 NUB262105:NUB262106 NUB327532:NUB327533 NUB327535:NUB327536 NUB327542:NUB327543 NUB327545:NUB327548 NUB327552:NUB327555 NUB327562:NUB327565 NUB327628:NUB327632 NUB327635:NUB327636 NUB327641:NUB327642 NUB393068:NUB393069 NUB393071:NUB393072 NUB393078:NUB393079 NUB393081:NUB393084 NUB393088:NUB393091 NUB393098:NUB393101 NUB393164:NUB393168 NUB393171:NUB393172 NUB393177:NUB393178 NUB458604:NUB458605 NUB458607:NUB458608 NUB458614:NUB458615 NUB458617:NUB458620 NUB458624:NUB458627 NUB458634:NUB458637 NUB458700:NUB458704 NUB458707:NUB458708 NUB458713:NUB458714 NUB524140:NUB524141 NUB524143:NUB524144 NUB524150:NUB524151 NUB524153:NUB524156 NUB524160:NUB524163 NUB524170:NUB524173 NUB524236:NUB524240 NUB524243:NUB524244 NUB524249:NUB524250 NUB589676:NUB589677 NUB589679:NUB589680 NUB589686:NUB589687 NUB589689:NUB589692 NUB589696:NUB589699 NUB589706:NUB589709 NUB589772:NUB589776 NUB589779:NUB589780 NUB589785:NUB589786 NUB655212:NUB655213 NUB655215:NUB655216 NUB655222:NUB655223 NUB655225:NUB655228 NUB655232:NUB655235 NUB655242:NUB655245 NUB655308:NUB655312 NUB655315:NUB655316 NUB655321:NUB655322 NUB720748:NUB720749 NUB720751:NUB720752 NUB720758:NUB720759 NUB720761:NUB720764 NUB720768:NUB720771 NUB720778:NUB720781 NUB720844:NUB720848 NUB720851:NUB720852 NUB720857:NUB720858 NUB786284:NUB786285 NUB786287:NUB786288 NUB786294:NUB786295 NUB786297:NUB786300 NUB786304:NUB786307 NUB786314:NUB786317 NUB786380:NUB786384 NUB786387:NUB786388 NUB786393:NUB786394 NUB851820:NUB851821 NUB851823:NUB851824 NUB851830:NUB851831 NUB851833:NUB851836 NUB851840:NUB851843 NUB851850:NUB851853 NUB851916:NUB851920 NUB851923:NUB851924 NUB851929:NUB851930 NUB917356:NUB917357 NUB917359:NUB917360 NUB917366:NUB917367 NUB917369:NUB917372 NUB917376:NUB917379 NUB917386:NUB917389 NUB917452:NUB917456 NUB917459:NUB917460 NUB917465:NUB917466 NUB982892:NUB982893 NUB982895:NUB982896 NUB982902:NUB982903 NUB982905:NUB982908 NUB982912:NUB982915 NUB982922:NUB982925 NUB982988:NUB982992 NUB982995:NUB982996 NUB983001:NUB983002 ODM11:ODM222 ODM224:ODM225 ODM230:ODM236 ODM242:ODM243 ODM252:ODM65383 ODM65416:ODM65417 ODM65422:ODM65431 ODM65434:ODM65441 ODM65443:ODM65446 ODM65448:ODM65449 ODM65455:ODM65482 ODM65493:ODM65494 ODM65500:ODM65758 ODM65760:ODM65761 ODM65766:ODM65772 ODM65778:ODM65779 ODM65788:ODM130919 ODM130952:ODM130953 ODM130958:ODM130967 ODM130970:ODM130977 ODM130979:ODM130982 ODM130984:ODM130985 ODM130991:ODM131018 ODM131029:ODM131030 ODM131036:ODM131294 ODM131296:ODM131297 ODM131302:ODM131308 ODM131314:ODM131315 ODM131324:ODM196455 ODM196488:ODM196489 ODM196494:ODM196503 ODM196506:ODM196513 ODM196515:ODM196518 ODM196520:ODM196521 ODM196527:ODM196554 ODM196565:ODM196566 ODM196572:ODM196830 ODM196832:ODM196833 ODM196838:ODM196844 ODM196850:ODM196851 ODM196860:ODM261991 ODM262024:ODM262025 ODM262030:ODM262039 ODM262042:ODM262049 ODM262051:ODM262054 ODM262056:ODM262057 ODM262063:ODM262090 ODM262101:ODM262102 ODM262108:ODM262366 ODM262368:ODM262369 ODM262374:ODM262380 ODM262386:ODM262387 ODM262396:ODM327527 ODM327560:ODM327561 ODM327566:ODM327575 ODM327578:ODM327585 ODM327587:ODM327590 ODM327592:ODM327593 ODM327599:ODM327626 ODM327637:ODM327638 ODM327644:ODM327902 ODM327904:ODM327905 ODM327910:ODM327916 ODM327922:ODM327923 ODM327932:ODM393063 ODM393096:ODM393097 ODM393102:ODM393111 ODM393114:ODM393121 ODM393123:ODM393126 ODM393128:ODM393129 ODM393135:ODM393162 ODM393173:ODM393174 ODM393180:ODM393438 ODM393440:ODM393441 ODM393446:ODM393452 ODM393458:ODM393459 ODM393468:ODM458599 ODM458632:ODM458633 ODM458638:ODM458647 ODM458650:ODM458657 ODM458659:ODM458662 ODM458664:ODM458665 ODM458671:ODM458698 ODM458709:ODM458710 ODM458716:ODM458974 ODM458976:ODM458977 ODM458982:ODM458988 ODM458994:ODM458995 ODM459004:ODM524135 ODM524168:ODM524169 ODM524174:ODM524183 ODM524186:ODM524193 ODM524195:ODM524198 ODM524200:ODM524201 ODM524207:ODM524234 ODM524245:ODM524246 ODM524252:ODM524510 ODM524512:ODM524513 ODM524518:ODM524524 ODM524530:ODM524531 ODM524540:ODM589671 ODM589704:ODM589705 ODM589710:ODM589719 ODM589722:ODM589729 ODM589731:ODM589734 ODM589736:ODM589737 ODM589743:ODM589770 ODM589781:ODM589782 ODM589788:ODM590046 ODM590048:ODM590049 ODM590054:ODM590060 ODM590066:ODM590067 ODM590076:ODM655207 ODM655240:ODM655241 ODM655246:ODM655255 ODM655258:ODM655265 ODM655267:ODM655270 ODM655272:ODM655273 ODM655279:ODM655306 ODM655317:ODM655318 ODM655324:ODM655582 ODM655584:ODM655585 ODM655590:ODM655596 ODM655602:ODM655603 ODM655612:ODM720743 ODM720776:ODM720777 ODM720782:ODM720791 ODM720794:ODM720801 ODM720803:ODM720806 ODM720808:ODM720809 ODM720815:ODM720842 ODM720853:ODM720854 ODM720860:ODM721118 ODM721120:ODM721121 ODM721126:ODM721132 ODM721138:ODM721139 ODM721148:ODM786279 ODM786312:ODM786313 ODM786318:ODM786327 ODM786330:ODM786337 ODM786339:ODM786342 ODM786344:ODM786345 ODM786351:ODM786378 ODM786389:ODM786390 ODM786396:ODM786654 ODM786656:ODM786657 ODM786662:ODM786668 ODM786674:ODM786675 ODM786684:ODM851815 ODM851848:ODM851849 ODM851854:ODM851863 ODM851866:ODM851873 ODM851875:ODM851878 ODM851880:ODM851881 ODM851887:ODM851914 ODM851925:ODM851926 ODM851932:ODM852190 ODM852192:ODM852193 ODM852198:ODM852204 ODM852210:ODM852211 ODM852220:ODM917351 ODM917384:ODM917385 ODM917390:ODM917399 ODM917402:ODM917409 ODM917411:ODM917414 ODM917416:ODM917417 ODM917423:ODM917450 ODM917461:ODM917462 ODM917468:ODM917726 ODM917728:ODM917729 ODM917734:ODM917740 ODM917746:ODM917747 ODM917756:ODM982887 ODM982920:ODM982921 ODM982926:ODM982935 ODM982938:ODM982945 ODM982947:ODM982950 ODM982952:ODM982953 ODM982959:ODM982986 ODM982997:ODM982998 ODM983004:ODM983262 ODM983264:ODM983265 ODM983270:ODM983276 ODM983282:ODM983283 ODM983292:ODM1048576 ODN11:ODN65383 ODN65500:ODN130919 ODN131036:ODN196455 ODN196572:ODN261991 ODN262108:ODN327527 ODN327644:ODN393063 ODN393180:ODN458599 ODN458716:ODN524135 ODN524252:ODN589671 ODN589788:ODN655207 ODN655324:ODN720743 ODN720860:ODN786279 ODN786396:ODN851815 ODN851932:ODN917351 ODN917468:ODN982887 ODN983004:ODN1048576 ODO11:ODO222 ODO224:ODO225 ODO230:ODO236 ODO242:ODO243 ODO252:ODO65383 ODO65500:ODO65758 ODO65760:ODO65761 ODO65766:ODO65772 ODO65778:ODO65779 ODO65788:ODO130919 ODO131036:ODO131294 ODO131296:ODO131297 ODO131302:ODO131308 ODO131314:ODO131315 ODO131324:ODO196455 ODO196572:ODO196830 ODO196832:ODO196833 ODO196838:ODO196844 ODO196850:ODO196851 ODO196860:ODO261991 ODO262108:ODO262366 ODO262368:ODO262369 ODO262374:ODO262380 ODO262386:ODO262387 ODO262396:ODO327527 ODO327644:ODO327902 ODO327904:ODO327905 ODO327910:ODO327916 ODO327922:ODO327923 ODO327932:ODO393063 ODO393180:ODO393438 ODO393440:ODO393441 ODO393446:ODO393452 ODO393458:ODO393459 ODO393468:ODO458599 ODO458716:ODO458974 ODO458976:ODO458977 ODO458982:ODO458988 ODO458994:ODO458995 ODO459004:ODO524135 ODO524252:ODO524510 ODO524512:ODO524513 ODO524518:ODO524524 ODO524530:ODO524531 ODO524540:ODO589671 ODO589788:ODO590046 ODO590048:ODO590049 ODO590054:ODO590060 ODO590066:ODO590067 ODO590076:ODO655207 ODO655324:ODO655582 ODO655584:ODO655585 ODO655590:ODO655596 ODO655602:ODO655603 ODO655612:ODO720743 ODO720860:ODO721118 ODO721120:ODO721121 ODO721126:ODO721132 ODO721138:ODO721139 ODO721148:ODO786279 ODO786396:ODO786654 ODO786656:ODO786657 ODO786662:ODO786668 ODO786674:ODO786675 ODO786684:ODO851815 ODO851932:ODO852190 ODO852192:ODO852193 ODO852198:ODO852204 ODO852210:ODO852211 ODO852220:ODO917351 ODO917468:ODO917726 ODO917728:ODO917729 ODO917734:ODO917740 ODO917746:ODO917747 ODO917756:ODO982887 ODO983004:ODO983262 ODO983264:ODO983265 ODO983270:ODO983276 ODO983282:ODO983283 ODO983292:ODO1048576 ODP65454:ODP65482 ODP130990:ODP131018 ODP196526:ODP196554 ODP262062:ODP262090 ODP327598:ODP327626 ODP393134:ODP393162 ODP458670:ODP458698 ODP524206:ODP524234 ODP589742:ODP589770 ODP655278:ODP655306 ODP720814:ODP720842 ODP786350:ODP786378 ODP851886:ODP851914 ODP917422:ODP917450 ODP982958:ODP982986 ODX5:ODX6 ODX8:ODX9 ODX65388:ODX65389 ODX65391:ODX65392 ODX65398:ODX65399 ODX65401:ODX65404 ODX65408:ODX65411 ODX65418:ODX65421 ODX65484:ODX65488 ODX65491:ODX65492 ODX65497:ODX65498 ODX130924:ODX130925 ODX130927:ODX130928 ODX130934:ODX130935 ODX130937:ODX130940 ODX130944:ODX130947 ODX130954:ODX130957 ODX131020:ODX131024 ODX131027:ODX131028 ODX131033:ODX131034 ODX196460:ODX196461 ODX196463:ODX196464 ODX196470:ODX196471 ODX196473:ODX196476 ODX196480:ODX196483 ODX196490:ODX196493 ODX196556:ODX196560 ODX196563:ODX196564 ODX196569:ODX196570 ODX261996:ODX261997 ODX261999:ODX262000 ODX262006:ODX262007 ODX262009:ODX262012 ODX262016:ODX262019 ODX262026:ODX262029 ODX262092:ODX262096 ODX262099:ODX262100 ODX262105:ODX262106 ODX327532:ODX327533 ODX327535:ODX327536 ODX327542:ODX327543 ODX327545:ODX327548 ODX327552:ODX327555 ODX327562:ODX327565 ODX327628:ODX327632 ODX327635:ODX327636 ODX327641:ODX327642 ODX393068:ODX393069 ODX393071:ODX393072 ODX393078:ODX393079 ODX393081:ODX393084 ODX393088:ODX393091 ODX393098:ODX393101 ODX393164:ODX393168 ODX393171:ODX393172 ODX393177:ODX393178 ODX458604:ODX458605 ODX458607:ODX458608 ODX458614:ODX458615 ODX458617:ODX458620 ODX458624:ODX458627 ODX458634:ODX458637 ODX458700:ODX458704 ODX458707:ODX458708 ODX458713:ODX458714 ODX524140:ODX524141 ODX524143:ODX524144 ODX524150:ODX524151 ODX524153:ODX524156 ODX524160:ODX524163 ODX524170:ODX524173 ODX524236:ODX524240 ODX524243:ODX524244 ODX524249:ODX524250 ODX589676:ODX589677 ODX589679:ODX589680 ODX589686:ODX589687 ODX589689:ODX589692 ODX589696:ODX589699 ODX589706:ODX589709 ODX589772:ODX589776 ODX589779:ODX589780 ODX589785:ODX589786 ODX655212:ODX655213 ODX655215:ODX655216 ODX655222:ODX655223 ODX655225:ODX655228 ODX655232:ODX655235 ODX655242:ODX655245 ODX655308:ODX655312 ODX655315:ODX655316 ODX655321:ODX655322 ODX720748:ODX720749 ODX720751:ODX720752 ODX720758:ODX720759 ODX720761:ODX720764 ODX720768:ODX720771 ODX720778:ODX720781 ODX720844:ODX720848 ODX720851:ODX720852 ODX720857:ODX720858 ODX786284:ODX786285 ODX786287:ODX786288 ODX786294:ODX786295 ODX786297:ODX786300 ODX786304:ODX786307 ODX786314:ODX786317 ODX786380:ODX786384 ODX786387:ODX786388 ODX786393:ODX786394 ODX851820:ODX851821 ODX851823:ODX851824 ODX851830:ODX851831 ODX851833:ODX851836 ODX851840:ODX851843 ODX851850:ODX851853 ODX851916:ODX851920 ODX851923:ODX851924 ODX851929:ODX851930 ODX917356:ODX917357 ODX917359:ODX917360 ODX917366:ODX917367 ODX917369:ODX917372 ODX917376:ODX917379 ODX917386:ODX917389 ODX917452:ODX917456 ODX917459:ODX917460 ODX917465:ODX917466 ODX982892:ODX982893 ODX982895:ODX982896 ODX982902:ODX982903 ODX982905:ODX982908 ODX982912:ODX982915 ODX982922:ODX982925 ODX982988:ODX982992 ODX982995:ODX982996 ODX983001:ODX983002 ONI11:ONI222 ONI224:ONI225 ONI230:ONI236 ONI242:ONI243 ONI252:ONI65383 ONI65416:ONI65417 ONI65422:ONI65431 ONI65434:ONI65441 ONI65443:ONI65446 ONI65448:ONI65449 ONI65455:ONI65482 ONI65493:ONI65494 ONI65500:ONI65758 ONI65760:ONI65761 ONI65766:ONI65772 ONI65778:ONI65779 ONI65788:ONI130919 ONI130952:ONI130953 ONI130958:ONI130967 ONI130970:ONI130977 ONI130979:ONI130982 ONI130984:ONI130985 ONI130991:ONI131018 ONI131029:ONI131030 ONI131036:ONI131294 ONI131296:ONI131297 ONI131302:ONI131308 ONI131314:ONI131315 ONI131324:ONI196455 ONI196488:ONI196489 ONI196494:ONI196503 ONI196506:ONI196513 ONI196515:ONI196518 ONI196520:ONI196521 ONI196527:ONI196554 ONI196565:ONI196566 ONI196572:ONI196830 ONI196832:ONI196833 ONI196838:ONI196844 ONI196850:ONI196851 ONI196860:ONI261991 ONI262024:ONI262025 ONI262030:ONI262039 ONI262042:ONI262049 ONI262051:ONI262054 ONI262056:ONI262057 ONI262063:ONI262090 ONI262101:ONI262102 ONI262108:ONI262366 ONI262368:ONI262369 ONI262374:ONI262380 ONI262386:ONI262387 ONI262396:ONI327527 ONI327560:ONI327561 ONI327566:ONI327575 ONI327578:ONI327585 ONI327587:ONI327590 ONI327592:ONI327593 ONI327599:ONI327626 ONI327637:ONI327638 ONI327644:ONI327902 ONI327904:ONI327905 ONI327910:ONI327916 ONI327922:ONI327923 ONI327932:ONI393063 ONI393096:ONI393097 ONI393102:ONI393111 ONI393114:ONI393121 ONI393123:ONI393126 ONI393128:ONI393129 ONI393135:ONI393162 ONI393173:ONI393174 ONI393180:ONI393438 ONI393440:ONI393441 ONI393446:ONI393452 ONI393458:ONI393459 ONI393468:ONI458599 ONI458632:ONI458633 ONI458638:ONI458647 ONI458650:ONI458657 ONI458659:ONI458662 ONI458664:ONI458665 ONI458671:ONI458698 ONI458709:ONI458710 ONI458716:ONI458974 ONI458976:ONI458977 ONI458982:ONI458988 ONI458994:ONI458995 ONI459004:ONI524135 ONI524168:ONI524169 ONI524174:ONI524183 ONI524186:ONI524193 ONI524195:ONI524198 ONI524200:ONI524201 ONI524207:ONI524234 ONI524245:ONI524246 ONI524252:ONI524510 ONI524512:ONI524513 ONI524518:ONI524524 ONI524530:ONI524531 ONI524540:ONI589671 ONI589704:ONI589705 ONI589710:ONI589719 ONI589722:ONI589729 ONI589731:ONI589734 ONI589736:ONI589737 ONI589743:ONI589770 ONI589781:ONI589782 ONI589788:ONI590046 ONI590048:ONI590049 ONI590054:ONI590060 ONI590066:ONI590067 ONI590076:ONI655207 ONI655240:ONI655241 ONI655246:ONI655255 ONI655258:ONI655265 ONI655267:ONI655270 ONI655272:ONI655273 ONI655279:ONI655306 ONI655317:ONI655318 ONI655324:ONI655582 ONI655584:ONI655585 ONI655590:ONI655596 ONI655602:ONI655603 ONI655612:ONI720743 ONI720776:ONI720777 ONI720782:ONI720791 ONI720794:ONI720801 ONI720803:ONI720806 ONI720808:ONI720809 ONI720815:ONI720842 ONI720853:ONI720854 ONI720860:ONI721118 ONI721120:ONI721121 ONI721126:ONI721132 ONI721138:ONI721139 ONI721148:ONI786279 ONI786312:ONI786313 ONI786318:ONI786327 ONI786330:ONI786337 ONI786339:ONI786342 ONI786344:ONI786345 ONI786351:ONI786378 ONI786389:ONI786390 ONI786396:ONI786654 ONI786656:ONI786657 ONI786662:ONI786668 ONI786674:ONI786675 ONI786684:ONI851815 ONI851848:ONI851849 ONI851854:ONI851863 ONI851866:ONI851873 ONI851875:ONI851878 ONI851880:ONI851881 ONI851887:ONI851914 ONI851925:ONI851926 ONI851932:ONI852190 ONI852192:ONI852193 ONI852198:ONI852204 ONI852210:ONI852211 ONI852220:ONI917351 ONI917384:ONI917385 ONI917390:ONI917399 ONI917402:ONI917409 ONI917411:ONI917414 ONI917416:ONI917417 ONI917423:ONI917450 ONI917461:ONI917462 ONI917468:ONI917726 ONI917728:ONI917729 ONI917734:ONI917740 ONI917746:ONI917747 ONI917756:ONI982887 ONI982920:ONI982921 ONI982926:ONI982935 ONI982938:ONI982945 ONI982947:ONI982950 ONI982952:ONI982953 ONI982959:ONI982986 ONI982997:ONI982998 ONI983004:ONI983262 ONI983264:ONI983265 ONI983270:ONI983276 ONI983282:ONI983283 ONI983292:ONI1048576 ONJ11:ONJ65383 ONJ65500:ONJ130919 ONJ131036:ONJ196455 ONJ196572:ONJ261991 ONJ262108:ONJ327527 ONJ327644:ONJ393063 ONJ393180:ONJ458599 ONJ458716:ONJ524135 ONJ524252:ONJ589671 ONJ589788:ONJ655207 ONJ655324:ONJ720743 ONJ720860:ONJ786279 ONJ786396:ONJ851815 ONJ851932:ONJ917351 ONJ917468:ONJ982887 ONJ983004:ONJ1048576 ONK11:ONK222 ONK224:ONK225 ONK230:ONK236 ONK242:ONK243 ONK252:ONK65383 ONK65500:ONK65758 ONK65760:ONK65761 ONK65766:ONK65772 ONK65778:ONK65779 ONK65788:ONK130919 ONK131036:ONK131294 ONK131296:ONK131297 ONK131302:ONK131308 ONK131314:ONK131315 ONK131324:ONK196455 ONK196572:ONK196830 ONK196832:ONK196833 ONK196838:ONK196844 ONK196850:ONK196851 ONK196860:ONK261991 ONK262108:ONK262366 ONK262368:ONK262369 ONK262374:ONK262380 ONK262386:ONK262387 ONK262396:ONK327527 ONK327644:ONK327902 ONK327904:ONK327905 ONK327910:ONK327916 ONK327922:ONK327923 ONK327932:ONK393063 ONK393180:ONK393438 ONK393440:ONK393441 ONK393446:ONK393452 ONK393458:ONK393459 ONK393468:ONK458599 ONK458716:ONK458974 ONK458976:ONK458977 ONK458982:ONK458988 ONK458994:ONK458995 ONK459004:ONK524135 ONK524252:ONK524510 ONK524512:ONK524513 ONK524518:ONK524524 ONK524530:ONK524531 ONK524540:ONK589671 ONK589788:ONK590046 ONK590048:ONK590049 ONK590054:ONK590060 ONK590066:ONK590067 ONK590076:ONK655207 ONK655324:ONK655582 ONK655584:ONK655585 ONK655590:ONK655596 ONK655602:ONK655603 ONK655612:ONK720743 ONK720860:ONK721118 ONK721120:ONK721121 ONK721126:ONK721132 ONK721138:ONK721139 ONK721148:ONK786279 ONK786396:ONK786654 ONK786656:ONK786657 ONK786662:ONK786668 ONK786674:ONK786675 ONK786684:ONK851815 ONK851932:ONK852190 ONK852192:ONK852193 ONK852198:ONK852204 ONK852210:ONK852211 ONK852220:ONK917351 ONK917468:ONK917726 ONK917728:ONK917729 ONK917734:ONK917740 ONK917746:ONK917747 ONK917756:ONK982887 ONK983004:ONK983262 ONK983264:ONK983265 ONK983270:ONK983276 ONK983282:ONK983283 ONK983292:ONK1048576 ONL65454:ONL65482 ONL130990:ONL131018 ONL196526:ONL196554 ONL262062:ONL262090 ONL327598:ONL327626 ONL393134:ONL393162 ONL458670:ONL458698 ONL524206:ONL524234 ONL589742:ONL589770 ONL655278:ONL655306 ONL720814:ONL720842 ONL786350:ONL786378 ONL851886:ONL851914 ONL917422:ONL917450 ONL982958:ONL982986 ONT5:ONT6 ONT8:ONT9 ONT65388:ONT65389 ONT65391:ONT65392 ONT65398:ONT65399 ONT65401:ONT65404 ONT65408:ONT65411 ONT65418:ONT65421 ONT65484:ONT65488 ONT65491:ONT65492 ONT65497:ONT65498 ONT130924:ONT130925 ONT130927:ONT130928 ONT130934:ONT130935 ONT130937:ONT130940 ONT130944:ONT130947 ONT130954:ONT130957 ONT131020:ONT131024 ONT131027:ONT131028 ONT131033:ONT131034 ONT196460:ONT196461 ONT196463:ONT196464 ONT196470:ONT196471 ONT196473:ONT196476 ONT196480:ONT196483 ONT196490:ONT196493 ONT196556:ONT196560 ONT196563:ONT196564 ONT196569:ONT196570 ONT261996:ONT261997 ONT261999:ONT262000 ONT262006:ONT262007 ONT262009:ONT262012 ONT262016:ONT262019 ONT262026:ONT262029 ONT262092:ONT262096 ONT262099:ONT262100 ONT262105:ONT262106 ONT327532:ONT327533 ONT327535:ONT327536 ONT327542:ONT327543 ONT327545:ONT327548 ONT327552:ONT327555 ONT327562:ONT327565 ONT327628:ONT327632 ONT327635:ONT327636 ONT327641:ONT327642 ONT393068:ONT393069 ONT393071:ONT393072 ONT393078:ONT393079 ONT393081:ONT393084 ONT393088:ONT393091 ONT393098:ONT393101 ONT393164:ONT393168 ONT393171:ONT393172 ONT393177:ONT393178 ONT458604:ONT458605 ONT458607:ONT458608 ONT458614:ONT458615 ONT458617:ONT458620 ONT458624:ONT458627 ONT458634:ONT458637 ONT458700:ONT458704 ONT458707:ONT458708 ONT458713:ONT458714 ONT524140:ONT524141 ONT524143:ONT524144 ONT524150:ONT524151 ONT524153:ONT524156 ONT524160:ONT524163 ONT524170:ONT524173 ONT524236:ONT524240 ONT524243:ONT524244 ONT524249:ONT524250 ONT589676:ONT589677 ONT589679:ONT589680 ONT589686:ONT589687 ONT589689:ONT589692 ONT589696:ONT589699 ONT589706:ONT589709 ONT589772:ONT589776 ONT589779:ONT589780 ONT589785:ONT589786 ONT655212:ONT655213 ONT655215:ONT655216 ONT655222:ONT655223 ONT655225:ONT655228 ONT655232:ONT655235 ONT655242:ONT655245 ONT655308:ONT655312 ONT655315:ONT655316 ONT655321:ONT655322 ONT720748:ONT720749 ONT720751:ONT720752 ONT720758:ONT720759 ONT720761:ONT720764 ONT720768:ONT720771 ONT720778:ONT720781 ONT720844:ONT720848 ONT720851:ONT720852 ONT720857:ONT720858 ONT786284:ONT786285 ONT786287:ONT786288 ONT786294:ONT786295 ONT786297:ONT786300 ONT786304:ONT786307 ONT786314:ONT786317 ONT786380:ONT786384 ONT786387:ONT786388 ONT786393:ONT786394 ONT851820:ONT851821 ONT851823:ONT851824 ONT851830:ONT851831 ONT851833:ONT851836 ONT851840:ONT851843 ONT851850:ONT851853 ONT851916:ONT851920 ONT851923:ONT851924 ONT851929:ONT851930 ONT917356:ONT917357 ONT917359:ONT917360 ONT917366:ONT917367 ONT917369:ONT917372 ONT917376:ONT917379 ONT917386:ONT917389 ONT917452:ONT917456 ONT917459:ONT917460 ONT917465:ONT917466 ONT982892:ONT982893 ONT982895:ONT982896 ONT982902:ONT982903 ONT982905:ONT982908 ONT982912:ONT982915 ONT982922:ONT982925 ONT982988:ONT982992 ONT982995:ONT982996 ONT983001:ONT983002 OXE11:OXE222 OXE224:OXE225 OXE230:OXE236 OXE242:OXE243 OXE252:OXE65383 OXE65416:OXE65417 OXE65422:OXE65431 OXE65434:OXE65441 OXE65443:OXE65446 OXE65448:OXE65449 OXE65455:OXE65482 OXE65493:OXE65494 OXE65500:OXE65758 OXE65760:OXE65761 OXE65766:OXE65772 OXE65778:OXE65779 OXE65788:OXE130919 OXE130952:OXE130953 OXE130958:OXE130967 OXE130970:OXE130977 OXE130979:OXE130982 OXE130984:OXE130985 OXE130991:OXE131018 OXE131029:OXE131030 OXE131036:OXE131294 OXE131296:OXE131297 OXE131302:OXE131308 OXE131314:OXE131315 OXE131324:OXE196455 OXE196488:OXE196489 OXE196494:OXE196503 OXE196506:OXE196513 OXE196515:OXE196518 OXE196520:OXE196521 OXE196527:OXE196554 OXE196565:OXE196566 OXE196572:OXE196830 OXE196832:OXE196833 OXE196838:OXE196844 OXE196850:OXE196851 OXE196860:OXE261991 OXE262024:OXE262025 OXE262030:OXE262039 OXE262042:OXE262049 OXE262051:OXE262054 OXE262056:OXE262057 OXE262063:OXE262090 OXE262101:OXE262102 OXE262108:OXE262366 OXE262368:OXE262369 OXE262374:OXE262380 OXE262386:OXE262387 OXE262396:OXE327527 OXE327560:OXE327561 OXE327566:OXE327575 OXE327578:OXE327585 OXE327587:OXE327590 OXE327592:OXE327593 OXE327599:OXE327626 OXE327637:OXE327638 OXE327644:OXE327902 OXE327904:OXE327905 OXE327910:OXE327916 OXE327922:OXE327923 OXE327932:OXE393063 OXE393096:OXE393097 OXE393102:OXE393111 OXE393114:OXE393121 OXE393123:OXE393126 OXE393128:OXE393129 OXE393135:OXE393162 OXE393173:OXE393174 OXE393180:OXE393438 OXE393440:OXE393441 OXE393446:OXE393452 OXE393458:OXE393459 OXE393468:OXE458599 OXE458632:OXE458633 OXE458638:OXE458647 OXE458650:OXE458657 OXE458659:OXE458662 OXE458664:OXE458665 OXE458671:OXE458698 OXE458709:OXE458710 OXE458716:OXE458974 OXE458976:OXE458977 OXE458982:OXE458988 OXE458994:OXE458995 OXE459004:OXE524135 OXE524168:OXE524169 OXE524174:OXE524183 OXE524186:OXE524193 OXE524195:OXE524198 OXE524200:OXE524201 OXE524207:OXE524234 OXE524245:OXE524246 OXE524252:OXE524510 OXE524512:OXE524513 OXE524518:OXE524524 OXE524530:OXE524531 OXE524540:OXE589671 OXE589704:OXE589705 OXE589710:OXE589719 OXE589722:OXE589729 OXE589731:OXE589734 OXE589736:OXE589737 OXE589743:OXE589770 OXE589781:OXE589782 OXE589788:OXE590046 OXE590048:OXE590049 OXE590054:OXE590060 OXE590066:OXE590067 OXE590076:OXE655207 OXE655240:OXE655241 OXE655246:OXE655255 OXE655258:OXE655265 OXE655267:OXE655270 OXE655272:OXE655273 OXE655279:OXE655306 OXE655317:OXE655318 OXE655324:OXE655582 OXE655584:OXE655585 OXE655590:OXE655596 OXE655602:OXE655603 OXE655612:OXE720743 OXE720776:OXE720777 OXE720782:OXE720791 OXE720794:OXE720801 OXE720803:OXE720806 OXE720808:OXE720809 OXE720815:OXE720842 OXE720853:OXE720854 OXE720860:OXE721118 OXE721120:OXE721121 OXE721126:OXE721132 OXE721138:OXE721139 OXE721148:OXE786279 OXE786312:OXE786313 OXE786318:OXE786327 OXE786330:OXE786337 OXE786339:OXE786342 OXE786344:OXE786345 OXE786351:OXE786378 OXE786389:OXE786390 OXE786396:OXE786654 OXE786656:OXE786657 OXE786662:OXE786668 OXE786674:OXE786675 OXE786684:OXE851815 OXE851848:OXE851849 OXE851854:OXE851863 OXE851866:OXE851873 OXE851875:OXE851878 OXE851880:OXE851881 OXE851887:OXE851914 OXE851925:OXE851926 OXE851932:OXE852190 OXE852192:OXE852193 OXE852198:OXE852204 OXE852210:OXE852211 OXE852220:OXE917351 OXE917384:OXE917385 OXE917390:OXE917399 OXE917402:OXE917409 OXE917411:OXE917414 OXE917416:OXE917417 OXE917423:OXE917450 OXE917461:OXE917462 OXE917468:OXE917726 OXE917728:OXE917729 OXE917734:OXE917740 OXE917746:OXE917747 OXE917756:OXE982887 OXE982920:OXE982921 OXE982926:OXE982935 OXE982938:OXE982945 OXE982947:OXE982950 OXE982952:OXE982953 OXE982959:OXE982986 OXE982997:OXE982998 OXE983004:OXE983262 OXE983264:OXE983265 OXE983270:OXE983276 OXE983282:OXE983283 OXE983292:OXE1048576 OXF11:OXF65383 OXF65500:OXF130919 OXF131036:OXF196455 OXF196572:OXF261991 OXF262108:OXF327527 OXF327644:OXF393063 OXF393180:OXF458599 OXF458716:OXF524135 OXF524252:OXF589671 OXF589788:OXF655207 OXF655324:OXF720743 OXF720860:OXF786279 OXF786396:OXF851815 OXF851932:OXF917351 OXF917468:OXF982887 OXF983004:OXF1048576 OXG11:OXG222 OXG224:OXG225 OXG230:OXG236 OXG242:OXG243 OXG252:OXG65383 OXG65500:OXG65758 OXG65760:OXG65761 OXG65766:OXG65772 OXG65778:OXG65779 OXG65788:OXG130919 OXG131036:OXG131294 OXG131296:OXG131297 OXG131302:OXG131308 OXG131314:OXG131315 OXG131324:OXG196455 OXG196572:OXG196830 OXG196832:OXG196833 OXG196838:OXG196844 OXG196850:OXG196851 OXG196860:OXG261991 OXG262108:OXG262366 OXG262368:OXG262369 OXG262374:OXG262380 OXG262386:OXG262387 OXG262396:OXG327527 OXG327644:OXG327902 OXG327904:OXG327905 OXG327910:OXG327916 OXG327922:OXG327923 OXG327932:OXG393063 OXG393180:OXG393438 OXG393440:OXG393441 OXG393446:OXG393452 OXG393458:OXG393459 OXG393468:OXG458599 OXG458716:OXG458974 OXG458976:OXG458977 OXG458982:OXG458988 OXG458994:OXG458995 OXG459004:OXG524135 OXG524252:OXG524510 OXG524512:OXG524513 OXG524518:OXG524524 OXG524530:OXG524531 OXG524540:OXG589671 OXG589788:OXG590046 OXG590048:OXG590049 OXG590054:OXG590060 OXG590066:OXG590067 OXG590076:OXG655207 OXG655324:OXG655582 OXG655584:OXG655585 OXG655590:OXG655596 OXG655602:OXG655603 OXG655612:OXG720743 OXG720860:OXG721118 OXG721120:OXG721121 OXG721126:OXG721132 OXG721138:OXG721139 OXG721148:OXG786279 OXG786396:OXG786654 OXG786656:OXG786657 OXG786662:OXG786668 OXG786674:OXG786675 OXG786684:OXG851815 OXG851932:OXG852190 OXG852192:OXG852193 OXG852198:OXG852204 OXG852210:OXG852211 OXG852220:OXG917351 OXG917468:OXG917726 OXG917728:OXG917729 OXG917734:OXG917740 OXG917746:OXG917747 OXG917756:OXG982887 OXG983004:OXG983262 OXG983264:OXG983265 OXG983270:OXG983276 OXG983282:OXG983283 OXG983292:OXG1048576 OXH65454:OXH65482 OXH130990:OXH131018 OXH196526:OXH196554 OXH262062:OXH262090 OXH327598:OXH327626 OXH393134:OXH393162 OXH458670:OXH458698 OXH524206:OXH524234 OXH589742:OXH589770 OXH655278:OXH655306 OXH720814:OXH720842 OXH786350:OXH786378 OXH851886:OXH851914 OXH917422:OXH917450 OXH982958:OXH982986 OXP5:OXP6 OXP8:OXP9 OXP65388:OXP65389 OXP65391:OXP65392 OXP65398:OXP65399 OXP65401:OXP65404 OXP65408:OXP65411 OXP65418:OXP65421 OXP65484:OXP65488 OXP65491:OXP65492 OXP65497:OXP65498 OXP130924:OXP130925 OXP130927:OXP130928 OXP130934:OXP130935 OXP130937:OXP130940 OXP130944:OXP130947 OXP130954:OXP130957 OXP131020:OXP131024 OXP131027:OXP131028 OXP131033:OXP131034 OXP196460:OXP196461 OXP196463:OXP196464 OXP196470:OXP196471 OXP196473:OXP196476 OXP196480:OXP196483 OXP196490:OXP196493 OXP196556:OXP196560 OXP196563:OXP196564 OXP196569:OXP196570 OXP261996:OXP261997 OXP261999:OXP262000 OXP262006:OXP262007 OXP262009:OXP262012 OXP262016:OXP262019 OXP262026:OXP262029 OXP262092:OXP262096 OXP262099:OXP262100 OXP262105:OXP262106 OXP327532:OXP327533 OXP327535:OXP327536 OXP327542:OXP327543 OXP327545:OXP327548 OXP327552:OXP327555 OXP327562:OXP327565 OXP327628:OXP327632 OXP327635:OXP327636 OXP327641:OXP327642 OXP393068:OXP393069 OXP393071:OXP393072 OXP393078:OXP393079 OXP393081:OXP393084 OXP393088:OXP393091 OXP393098:OXP393101 OXP393164:OXP393168 OXP393171:OXP393172 OXP393177:OXP393178 OXP458604:OXP458605 OXP458607:OXP458608 OXP458614:OXP458615 OXP458617:OXP458620 OXP458624:OXP458627 OXP458634:OXP458637 OXP458700:OXP458704 OXP458707:OXP458708 OXP458713:OXP458714 OXP524140:OXP524141 OXP524143:OXP524144 OXP524150:OXP524151 OXP524153:OXP524156 OXP524160:OXP524163 OXP524170:OXP524173 OXP524236:OXP524240 OXP524243:OXP524244 OXP524249:OXP524250 OXP589676:OXP589677 OXP589679:OXP589680 OXP589686:OXP589687 OXP589689:OXP589692 OXP589696:OXP589699 OXP589706:OXP589709 OXP589772:OXP589776 OXP589779:OXP589780 OXP589785:OXP589786 OXP655212:OXP655213 OXP655215:OXP655216 OXP655222:OXP655223 OXP655225:OXP655228 OXP655232:OXP655235 OXP655242:OXP655245 OXP655308:OXP655312 OXP655315:OXP655316 OXP655321:OXP655322 OXP720748:OXP720749 OXP720751:OXP720752 OXP720758:OXP720759 OXP720761:OXP720764 OXP720768:OXP720771 OXP720778:OXP720781 OXP720844:OXP720848 OXP720851:OXP720852 OXP720857:OXP720858 OXP786284:OXP786285 OXP786287:OXP786288 OXP786294:OXP786295 OXP786297:OXP786300 OXP786304:OXP786307 OXP786314:OXP786317 OXP786380:OXP786384 OXP786387:OXP786388 OXP786393:OXP786394 OXP851820:OXP851821 OXP851823:OXP851824 OXP851830:OXP851831 OXP851833:OXP851836 OXP851840:OXP851843 OXP851850:OXP851853 OXP851916:OXP851920 OXP851923:OXP851924 OXP851929:OXP851930 OXP917356:OXP917357 OXP917359:OXP917360 OXP917366:OXP917367 OXP917369:OXP917372 OXP917376:OXP917379 OXP917386:OXP917389 OXP917452:OXP917456 OXP917459:OXP917460 OXP917465:OXP917466 OXP982892:OXP982893 OXP982895:OXP982896 OXP982902:OXP982903 OXP982905:OXP982908 OXP982912:OXP982915 OXP982922:OXP982925 OXP982988:OXP982992 OXP982995:OXP982996 OXP983001:OXP983002 PHA11:PHA222 PHA224:PHA225 PHA230:PHA236 PHA242:PHA243 PHA252:PHA65383 PHA65416:PHA65417 PHA65422:PHA65431 PHA65434:PHA65441 PHA65443:PHA65446 PHA65448:PHA65449 PHA65455:PHA65482 PHA65493:PHA65494 PHA65500:PHA65758 PHA65760:PHA65761 PHA65766:PHA65772 PHA65778:PHA65779 PHA65788:PHA130919 PHA130952:PHA130953 PHA130958:PHA130967 PHA130970:PHA130977 PHA130979:PHA130982 PHA130984:PHA130985 PHA130991:PHA131018 PHA131029:PHA131030 PHA131036:PHA131294 PHA131296:PHA131297 PHA131302:PHA131308 PHA131314:PHA131315 PHA131324:PHA196455 PHA196488:PHA196489 PHA196494:PHA196503 PHA196506:PHA196513 PHA196515:PHA196518 PHA196520:PHA196521 PHA196527:PHA196554 PHA196565:PHA196566 PHA196572:PHA196830 PHA196832:PHA196833 PHA196838:PHA196844 PHA196850:PHA196851 PHA196860:PHA261991 PHA262024:PHA262025 PHA262030:PHA262039 PHA262042:PHA262049 PHA262051:PHA262054 PHA262056:PHA262057 PHA262063:PHA262090 PHA262101:PHA262102 PHA262108:PHA262366 PHA262368:PHA262369 PHA262374:PHA262380 PHA262386:PHA262387 PHA262396:PHA327527 PHA327560:PHA327561 PHA327566:PHA327575 PHA327578:PHA327585 PHA327587:PHA327590 PHA327592:PHA327593 PHA327599:PHA327626 PHA327637:PHA327638 PHA327644:PHA327902 PHA327904:PHA327905 PHA327910:PHA327916 PHA327922:PHA327923 PHA327932:PHA393063 PHA393096:PHA393097 PHA393102:PHA393111 PHA393114:PHA393121 PHA393123:PHA393126 PHA393128:PHA393129 PHA393135:PHA393162 PHA393173:PHA393174 PHA393180:PHA393438 PHA393440:PHA393441 PHA393446:PHA393452 PHA393458:PHA393459 PHA393468:PHA458599 PHA458632:PHA458633 PHA458638:PHA458647 PHA458650:PHA458657 PHA458659:PHA458662 PHA458664:PHA458665 PHA458671:PHA458698 PHA458709:PHA458710 PHA458716:PHA458974 PHA458976:PHA458977 PHA458982:PHA458988 PHA458994:PHA458995 PHA459004:PHA524135 PHA524168:PHA524169 PHA524174:PHA524183 PHA524186:PHA524193 PHA524195:PHA524198 PHA524200:PHA524201 PHA524207:PHA524234 PHA524245:PHA524246 PHA524252:PHA524510 PHA524512:PHA524513 PHA524518:PHA524524 PHA524530:PHA524531 PHA524540:PHA589671 PHA589704:PHA589705 PHA589710:PHA589719 PHA589722:PHA589729 PHA589731:PHA589734 PHA589736:PHA589737 PHA589743:PHA589770 PHA589781:PHA589782 PHA589788:PHA590046 PHA590048:PHA590049 PHA590054:PHA590060 PHA590066:PHA590067 PHA590076:PHA655207 PHA655240:PHA655241 PHA655246:PHA655255 PHA655258:PHA655265 PHA655267:PHA655270 PHA655272:PHA655273 PHA655279:PHA655306 PHA655317:PHA655318 PHA655324:PHA655582 PHA655584:PHA655585 PHA655590:PHA655596 PHA655602:PHA655603 PHA655612:PHA720743 PHA720776:PHA720777 PHA720782:PHA720791 PHA720794:PHA720801 PHA720803:PHA720806 PHA720808:PHA720809 PHA720815:PHA720842 PHA720853:PHA720854 PHA720860:PHA721118 PHA721120:PHA721121 PHA721126:PHA721132 PHA721138:PHA721139 PHA721148:PHA786279 PHA786312:PHA786313 PHA786318:PHA786327 PHA786330:PHA786337 PHA786339:PHA786342 PHA786344:PHA786345 PHA786351:PHA786378 PHA786389:PHA786390 PHA786396:PHA786654 PHA786656:PHA786657 PHA786662:PHA786668 PHA786674:PHA786675 PHA786684:PHA851815 PHA851848:PHA851849 PHA851854:PHA851863 PHA851866:PHA851873 PHA851875:PHA851878 PHA851880:PHA851881 PHA851887:PHA851914 PHA851925:PHA851926 PHA851932:PHA852190 PHA852192:PHA852193 PHA852198:PHA852204 PHA852210:PHA852211 PHA852220:PHA917351 PHA917384:PHA917385 PHA917390:PHA917399 PHA917402:PHA917409 PHA917411:PHA917414 PHA917416:PHA917417 PHA917423:PHA917450 PHA917461:PHA917462 PHA917468:PHA917726 PHA917728:PHA917729 PHA917734:PHA917740 PHA917746:PHA917747 PHA917756:PHA982887 PHA982920:PHA982921 PHA982926:PHA982935 PHA982938:PHA982945 PHA982947:PHA982950 PHA982952:PHA982953 PHA982959:PHA982986 PHA982997:PHA982998 PHA983004:PHA983262 PHA983264:PHA983265 PHA983270:PHA983276 PHA983282:PHA983283 PHA983292:PHA1048576 PHB11:PHB65383 PHB65500:PHB130919 PHB131036:PHB196455 PHB196572:PHB261991 PHB262108:PHB327527 PHB327644:PHB393063 PHB393180:PHB458599 PHB458716:PHB524135 PHB524252:PHB589671 PHB589788:PHB655207 PHB655324:PHB720743 PHB720860:PHB786279 PHB786396:PHB851815 PHB851932:PHB917351 PHB917468:PHB982887 PHB983004:PHB1048576 PHC11:PHC222 PHC224:PHC225 PHC230:PHC236 PHC242:PHC243 PHC252:PHC65383 PHC65500:PHC65758 PHC65760:PHC65761 PHC65766:PHC65772 PHC65778:PHC65779 PHC65788:PHC130919 PHC131036:PHC131294 PHC131296:PHC131297 PHC131302:PHC131308 PHC131314:PHC131315 PHC131324:PHC196455 PHC196572:PHC196830 PHC196832:PHC196833 PHC196838:PHC196844 PHC196850:PHC196851 PHC196860:PHC261991 PHC262108:PHC262366 PHC262368:PHC262369 PHC262374:PHC262380 PHC262386:PHC262387 PHC262396:PHC327527 PHC327644:PHC327902 PHC327904:PHC327905 PHC327910:PHC327916 PHC327922:PHC327923 PHC327932:PHC393063 PHC393180:PHC393438 PHC393440:PHC393441 PHC393446:PHC393452 PHC393458:PHC393459 PHC393468:PHC458599 PHC458716:PHC458974 PHC458976:PHC458977 PHC458982:PHC458988 PHC458994:PHC458995 PHC459004:PHC524135 PHC524252:PHC524510 PHC524512:PHC524513 PHC524518:PHC524524 PHC524530:PHC524531 PHC524540:PHC589671 PHC589788:PHC590046 PHC590048:PHC590049 PHC590054:PHC590060 PHC590066:PHC590067 PHC590076:PHC655207 PHC655324:PHC655582 PHC655584:PHC655585 PHC655590:PHC655596 PHC655602:PHC655603 PHC655612:PHC720743 PHC720860:PHC721118 PHC721120:PHC721121 PHC721126:PHC721132 PHC721138:PHC721139 PHC721148:PHC786279 PHC786396:PHC786654 PHC786656:PHC786657 PHC786662:PHC786668 PHC786674:PHC786675 PHC786684:PHC851815 PHC851932:PHC852190 PHC852192:PHC852193 PHC852198:PHC852204 PHC852210:PHC852211 PHC852220:PHC917351 PHC917468:PHC917726 PHC917728:PHC917729 PHC917734:PHC917740 PHC917746:PHC917747 PHC917756:PHC982887 PHC983004:PHC983262 PHC983264:PHC983265 PHC983270:PHC983276 PHC983282:PHC983283 PHC983292:PHC1048576 PHD65454:PHD65482 PHD130990:PHD131018 PHD196526:PHD196554 PHD262062:PHD262090 PHD327598:PHD327626 PHD393134:PHD393162 PHD458670:PHD458698 PHD524206:PHD524234 PHD589742:PHD589770 PHD655278:PHD655306 PHD720814:PHD720842 PHD786350:PHD786378 PHD851886:PHD851914 PHD917422:PHD917450 PHD982958:PHD982986 PHL5:PHL6 PHL8:PHL9 PHL65388:PHL65389 PHL65391:PHL65392 PHL65398:PHL65399 PHL65401:PHL65404 PHL65408:PHL65411 PHL65418:PHL65421 PHL65484:PHL65488 PHL65491:PHL65492 PHL65497:PHL65498 PHL130924:PHL130925 PHL130927:PHL130928 PHL130934:PHL130935 PHL130937:PHL130940 PHL130944:PHL130947 PHL130954:PHL130957 PHL131020:PHL131024 PHL131027:PHL131028 PHL131033:PHL131034 PHL196460:PHL196461 PHL196463:PHL196464 PHL196470:PHL196471 PHL196473:PHL196476 PHL196480:PHL196483 PHL196490:PHL196493 PHL196556:PHL196560 PHL196563:PHL196564 PHL196569:PHL196570 PHL261996:PHL261997 PHL261999:PHL262000 PHL262006:PHL262007 PHL262009:PHL262012 PHL262016:PHL262019 PHL262026:PHL262029 PHL262092:PHL262096 PHL262099:PHL262100 PHL262105:PHL262106 PHL327532:PHL327533 PHL327535:PHL327536 PHL327542:PHL327543 PHL327545:PHL327548 PHL327552:PHL327555 PHL327562:PHL327565 PHL327628:PHL327632 PHL327635:PHL327636 PHL327641:PHL327642 PHL393068:PHL393069 PHL393071:PHL393072 PHL393078:PHL393079 PHL393081:PHL393084 PHL393088:PHL393091 PHL393098:PHL393101 PHL393164:PHL393168 PHL393171:PHL393172 PHL393177:PHL393178 PHL458604:PHL458605 PHL458607:PHL458608 PHL458614:PHL458615 PHL458617:PHL458620 PHL458624:PHL458627 PHL458634:PHL458637 PHL458700:PHL458704 PHL458707:PHL458708 PHL458713:PHL458714 PHL524140:PHL524141 PHL524143:PHL524144 PHL524150:PHL524151 PHL524153:PHL524156 PHL524160:PHL524163 PHL524170:PHL524173 PHL524236:PHL524240 PHL524243:PHL524244 PHL524249:PHL524250 PHL589676:PHL589677 PHL589679:PHL589680 PHL589686:PHL589687 PHL589689:PHL589692 PHL589696:PHL589699 PHL589706:PHL589709 PHL589772:PHL589776 PHL589779:PHL589780 PHL589785:PHL589786 PHL655212:PHL655213 PHL655215:PHL655216 PHL655222:PHL655223 PHL655225:PHL655228 PHL655232:PHL655235 PHL655242:PHL655245 PHL655308:PHL655312 PHL655315:PHL655316 PHL655321:PHL655322 PHL720748:PHL720749 PHL720751:PHL720752 PHL720758:PHL720759 PHL720761:PHL720764 PHL720768:PHL720771 PHL720778:PHL720781 PHL720844:PHL720848 PHL720851:PHL720852 PHL720857:PHL720858 PHL786284:PHL786285 PHL786287:PHL786288 PHL786294:PHL786295 PHL786297:PHL786300 PHL786304:PHL786307 PHL786314:PHL786317 PHL786380:PHL786384 PHL786387:PHL786388 PHL786393:PHL786394 PHL851820:PHL851821 PHL851823:PHL851824 PHL851830:PHL851831 PHL851833:PHL851836 PHL851840:PHL851843 PHL851850:PHL851853 PHL851916:PHL851920 PHL851923:PHL851924 PHL851929:PHL851930 PHL917356:PHL917357 PHL917359:PHL917360 PHL917366:PHL917367 PHL917369:PHL917372 PHL917376:PHL917379 PHL917386:PHL917389 PHL917452:PHL917456 PHL917459:PHL917460 PHL917465:PHL917466 PHL982892:PHL982893 PHL982895:PHL982896 PHL982902:PHL982903 PHL982905:PHL982908 PHL982912:PHL982915 PHL982922:PHL982925 PHL982988:PHL982992 PHL982995:PHL982996 PHL983001:PHL983002 PQW11:PQW222 PQW224:PQW225 PQW230:PQW236 PQW242:PQW243 PQW252:PQW65383 PQW65416:PQW65417 PQW65422:PQW65431 PQW65434:PQW65441 PQW65443:PQW65446 PQW65448:PQW65449 PQW65455:PQW65482 PQW65493:PQW65494 PQW65500:PQW65758 PQW65760:PQW65761 PQW65766:PQW65772 PQW65778:PQW65779 PQW65788:PQW130919 PQW130952:PQW130953 PQW130958:PQW130967 PQW130970:PQW130977 PQW130979:PQW130982 PQW130984:PQW130985 PQW130991:PQW131018 PQW131029:PQW131030 PQW131036:PQW131294 PQW131296:PQW131297 PQW131302:PQW131308 PQW131314:PQW131315 PQW131324:PQW196455 PQW196488:PQW196489 PQW196494:PQW196503 PQW196506:PQW196513 PQW196515:PQW196518 PQW196520:PQW196521 PQW196527:PQW196554 PQW196565:PQW196566 PQW196572:PQW196830 PQW196832:PQW196833 PQW196838:PQW196844 PQW196850:PQW196851 PQW196860:PQW261991 PQW262024:PQW262025 PQW262030:PQW262039 PQW262042:PQW262049 PQW262051:PQW262054 PQW262056:PQW262057 PQW262063:PQW262090 PQW262101:PQW262102 PQW262108:PQW262366 PQW262368:PQW262369 PQW262374:PQW262380 PQW262386:PQW262387 PQW262396:PQW327527 PQW327560:PQW327561 PQW327566:PQW327575 PQW327578:PQW327585 PQW327587:PQW327590 PQW327592:PQW327593 PQW327599:PQW327626 PQW327637:PQW327638 PQW327644:PQW327902 PQW327904:PQW327905 PQW327910:PQW327916 PQW327922:PQW327923 PQW327932:PQW393063 PQW393096:PQW393097 PQW393102:PQW393111 PQW393114:PQW393121 PQW393123:PQW393126 PQW393128:PQW393129 PQW393135:PQW393162 PQW393173:PQW393174 PQW393180:PQW393438 PQW393440:PQW393441 PQW393446:PQW393452 PQW393458:PQW393459 PQW393468:PQW458599 PQW458632:PQW458633 PQW458638:PQW458647 PQW458650:PQW458657 PQW458659:PQW458662 PQW458664:PQW458665 PQW458671:PQW458698 PQW458709:PQW458710 PQW458716:PQW458974 PQW458976:PQW458977 PQW458982:PQW458988 PQW458994:PQW458995 PQW459004:PQW524135 PQW524168:PQW524169 PQW524174:PQW524183 PQW524186:PQW524193 PQW524195:PQW524198 PQW524200:PQW524201 PQW524207:PQW524234 PQW524245:PQW524246 PQW524252:PQW524510 PQW524512:PQW524513 PQW524518:PQW524524 PQW524530:PQW524531 PQW524540:PQW589671 PQW589704:PQW589705 PQW589710:PQW589719 PQW589722:PQW589729 PQW589731:PQW589734 PQW589736:PQW589737 PQW589743:PQW589770 PQW589781:PQW589782 PQW589788:PQW590046 PQW590048:PQW590049 PQW590054:PQW590060 PQW590066:PQW590067 PQW590076:PQW655207 PQW655240:PQW655241 PQW655246:PQW655255 PQW655258:PQW655265 PQW655267:PQW655270 PQW655272:PQW655273 PQW655279:PQW655306 PQW655317:PQW655318 PQW655324:PQW655582 PQW655584:PQW655585 PQW655590:PQW655596 PQW655602:PQW655603 PQW655612:PQW720743 PQW720776:PQW720777 PQW720782:PQW720791 PQW720794:PQW720801 PQW720803:PQW720806 PQW720808:PQW720809 PQW720815:PQW720842 PQW720853:PQW720854 PQW720860:PQW721118 PQW721120:PQW721121 PQW721126:PQW721132 PQW721138:PQW721139 PQW721148:PQW786279 PQW786312:PQW786313 PQW786318:PQW786327 PQW786330:PQW786337 PQW786339:PQW786342 PQW786344:PQW786345 PQW786351:PQW786378 PQW786389:PQW786390 PQW786396:PQW786654 PQW786656:PQW786657 PQW786662:PQW786668 PQW786674:PQW786675 PQW786684:PQW851815 PQW851848:PQW851849 PQW851854:PQW851863 PQW851866:PQW851873 PQW851875:PQW851878 PQW851880:PQW851881 PQW851887:PQW851914 PQW851925:PQW851926 PQW851932:PQW852190 PQW852192:PQW852193 PQW852198:PQW852204 PQW852210:PQW852211 PQW852220:PQW917351 PQW917384:PQW917385 PQW917390:PQW917399 PQW917402:PQW917409 PQW917411:PQW917414 PQW917416:PQW917417 PQW917423:PQW917450 PQW917461:PQW917462 PQW917468:PQW917726 PQW917728:PQW917729 PQW917734:PQW917740 PQW917746:PQW917747 PQW917756:PQW982887 PQW982920:PQW982921 PQW982926:PQW982935 PQW982938:PQW982945 PQW982947:PQW982950 PQW982952:PQW982953 PQW982959:PQW982986 PQW982997:PQW982998 PQW983004:PQW983262 PQW983264:PQW983265 PQW983270:PQW983276 PQW983282:PQW983283 PQW983292:PQW1048576 PQX11:PQX65383 PQX65500:PQX130919 PQX131036:PQX196455 PQX196572:PQX261991 PQX262108:PQX327527 PQX327644:PQX393063 PQX393180:PQX458599 PQX458716:PQX524135 PQX524252:PQX589671 PQX589788:PQX655207 PQX655324:PQX720743 PQX720860:PQX786279 PQX786396:PQX851815 PQX851932:PQX917351 PQX917468:PQX982887 PQX983004:PQX1048576 PQY11:PQY222 PQY224:PQY225 PQY230:PQY236 PQY242:PQY243 PQY252:PQY65383 PQY65500:PQY65758 PQY65760:PQY65761 PQY65766:PQY65772 PQY65778:PQY65779 PQY65788:PQY130919 PQY131036:PQY131294 PQY131296:PQY131297 PQY131302:PQY131308 PQY131314:PQY131315 PQY131324:PQY196455 PQY196572:PQY196830 PQY196832:PQY196833 PQY196838:PQY196844 PQY196850:PQY196851 PQY196860:PQY261991 PQY262108:PQY262366 PQY262368:PQY262369 PQY262374:PQY262380 PQY262386:PQY262387 PQY262396:PQY327527 PQY327644:PQY327902 PQY327904:PQY327905 PQY327910:PQY327916 PQY327922:PQY327923 PQY327932:PQY393063 PQY393180:PQY393438 PQY393440:PQY393441 PQY393446:PQY393452 PQY393458:PQY393459 PQY393468:PQY458599 PQY458716:PQY458974 PQY458976:PQY458977 PQY458982:PQY458988 PQY458994:PQY458995 PQY459004:PQY524135 PQY524252:PQY524510 PQY524512:PQY524513 PQY524518:PQY524524 PQY524530:PQY524531 PQY524540:PQY589671 PQY589788:PQY590046 PQY590048:PQY590049 PQY590054:PQY590060 PQY590066:PQY590067 PQY590076:PQY655207 PQY655324:PQY655582 PQY655584:PQY655585 PQY655590:PQY655596 PQY655602:PQY655603 PQY655612:PQY720743 PQY720860:PQY721118 PQY721120:PQY721121 PQY721126:PQY721132 PQY721138:PQY721139 PQY721148:PQY786279 PQY786396:PQY786654 PQY786656:PQY786657 PQY786662:PQY786668 PQY786674:PQY786675 PQY786684:PQY851815 PQY851932:PQY852190 PQY852192:PQY852193 PQY852198:PQY852204 PQY852210:PQY852211 PQY852220:PQY917351 PQY917468:PQY917726 PQY917728:PQY917729 PQY917734:PQY917740 PQY917746:PQY917747 PQY917756:PQY982887 PQY983004:PQY983262 PQY983264:PQY983265 PQY983270:PQY983276 PQY983282:PQY983283 PQY983292:PQY1048576 PQZ65454:PQZ65482 PQZ130990:PQZ131018 PQZ196526:PQZ196554 PQZ262062:PQZ262090 PQZ327598:PQZ327626 PQZ393134:PQZ393162 PQZ458670:PQZ458698 PQZ524206:PQZ524234 PQZ589742:PQZ589770 PQZ655278:PQZ655306 PQZ720814:PQZ720842 PQZ786350:PQZ786378 PQZ851886:PQZ851914 PQZ917422:PQZ917450 PQZ982958:PQZ982986 PRH5:PRH6 PRH8:PRH9 PRH65388:PRH65389 PRH65391:PRH65392 PRH65398:PRH65399 PRH65401:PRH65404 PRH65408:PRH65411 PRH65418:PRH65421 PRH65484:PRH65488 PRH65491:PRH65492 PRH65497:PRH65498 PRH130924:PRH130925 PRH130927:PRH130928 PRH130934:PRH130935 PRH130937:PRH130940 PRH130944:PRH130947 PRH130954:PRH130957 PRH131020:PRH131024 PRH131027:PRH131028 PRH131033:PRH131034 PRH196460:PRH196461 PRH196463:PRH196464 PRH196470:PRH196471 PRH196473:PRH196476 PRH196480:PRH196483 PRH196490:PRH196493 PRH196556:PRH196560 PRH196563:PRH196564 PRH196569:PRH196570 PRH261996:PRH261997 PRH261999:PRH262000 PRH262006:PRH262007 PRH262009:PRH262012 PRH262016:PRH262019 PRH262026:PRH262029 PRH262092:PRH262096 PRH262099:PRH262100 PRH262105:PRH262106 PRH327532:PRH327533 PRH327535:PRH327536 PRH327542:PRH327543 PRH327545:PRH327548 PRH327552:PRH327555 PRH327562:PRH327565 PRH327628:PRH327632 PRH327635:PRH327636 PRH327641:PRH327642 PRH393068:PRH393069 PRH393071:PRH393072 PRH393078:PRH393079 PRH393081:PRH393084 PRH393088:PRH393091 PRH393098:PRH393101 PRH393164:PRH393168 PRH393171:PRH393172 PRH393177:PRH393178 PRH458604:PRH458605 PRH458607:PRH458608 PRH458614:PRH458615 PRH458617:PRH458620 PRH458624:PRH458627 PRH458634:PRH458637 PRH458700:PRH458704 PRH458707:PRH458708 PRH458713:PRH458714 PRH524140:PRH524141 PRH524143:PRH524144 PRH524150:PRH524151 PRH524153:PRH524156 PRH524160:PRH524163 PRH524170:PRH524173 PRH524236:PRH524240 PRH524243:PRH524244 PRH524249:PRH524250 PRH589676:PRH589677 PRH589679:PRH589680 PRH589686:PRH589687 PRH589689:PRH589692 PRH589696:PRH589699 PRH589706:PRH589709 PRH589772:PRH589776 PRH589779:PRH589780 PRH589785:PRH589786 PRH655212:PRH655213 PRH655215:PRH655216 PRH655222:PRH655223 PRH655225:PRH655228 PRH655232:PRH655235 PRH655242:PRH655245 PRH655308:PRH655312 PRH655315:PRH655316 PRH655321:PRH655322 PRH720748:PRH720749 PRH720751:PRH720752 PRH720758:PRH720759 PRH720761:PRH720764 PRH720768:PRH720771 PRH720778:PRH720781 PRH720844:PRH720848 PRH720851:PRH720852 PRH720857:PRH720858 PRH786284:PRH786285 PRH786287:PRH786288 PRH786294:PRH786295 PRH786297:PRH786300 PRH786304:PRH786307 PRH786314:PRH786317 PRH786380:PRH786384 PRH786387:PRH786388 PRH786393:PRH786394 PRH851820:PRH851821 PRH851823:PRH851824 PRH851830:PRH851831 PRH851833:PRH851836 PRH851840:PRH851843 PRH851850:PRH851853 PRH851916:PRH851920 PRH851923:PRH851924 PRH851929:PRH851930 PRH917356:PRH917357 PRH917359:PRH917360 PRH917366:PRH917367 PRH917369:PRH917372 PRH917376:PRH917379 PRH917386:PRH917389 PRH917452:PRH917456 PRH917459:PRH917460 PRH917465:PRH917466 PRH982892:PRH982893 PRH982895:PRH982896 PRH982902:PRH982903 PRH982905:PRH982908 PRH982912:PRH982915 PRH982922:PRH982925 PRH982988:PRH982992 PRH982995:PRH982996 PRH983001:PRH983002 QAS11:QAS222 QAS224:QAS225 QAS230:QAS236 QAS242:QAS243 QAS252:QAS65383 QAS65416:QAS65417 QAS65422:QAS65431 QAS65434:QAS65441 QAS65443:QAS65446 QAS65448:QAS65449 QAS65455:QAS65482 QAS65493:QAS65494 QAS65500:QAS65758 QAS65760:QAS65761 QAS65766:QAS65772 QAS65778:QAS65779 QAS65788:QAS130919 QAS130952:QAS130953 QAS130958:QAS130967 QAS130970:QAS130977 QAS130979:QAS130982 QAS130984:QAS130985 QAS130991:QAS131018 QAS131029:QAS131030 QAS131036:QAS131294 QAS131296:QAS131297 QAS131302:QAS131308 QAS131314:QAS131315 QAS131324:QAS196455 QAS196488:QAS196489 QAS196494:QAS196503 QAS196506:QAS196513 QAS196515:QAS196518 QAS196520:QAS196521 QAS196527:QAS196554 QAS196565:QAS196566 QAS196572:QAS196830 QAS196832:QAS196833 QAS196838:QAS196844 QAS196850:QAS196851 QAS196860:QAS261991 QAS262024:QAS262025 QAS262030:QAS262039 QAS262042:QAS262049 QAS262051:QAS262054 QAS262056:QAS262057 QAS262063:QAS262090 QAS262101:QAS262102 QAS262108:QAS262366 QAS262368:QAS262369 QAS262374:QAS262380 QAS262386:QAS262387 QAS262396:QAS327527 QAS327560:QAS327561 QAS327566:QAS327575 QAS327578:QAS327585 QAS327587:QAS327590 QAS327592:QAS327593 QAS327599:QAS327626 QAS327637:QAS327638 QAS327644:QAS327902 QAS327904:QAS327905 QAS327910:QAS327916 QAS327922:QAS327923 QAS327932:QAS393063 QAS393096:QAS393097 QAS393102:QAS393111 QAS393114:QAS393121 QAS393123:QAS393126 QAS393128:QAS393129 QAS393135:QAS393162 QAS393173:QAS393174 QAS393180:QAS393438 QAS393440:QAS393441 QAS393446:QAS393452 QAS393458:QAS393459 QAS393468:QAS458599 QAS458632:QAS458633 QAS458638:QAS458647 QAS458650:QAS458657 QAS458659:QAS458662 QAS458664:QAS458665 QAS458671:QAS458698 QAS458709:QAS458710 QAS458716:QAS458974 QAS458976:QAS458977 QAS458982:QAS458988 QAS458994:QAS458995 QAS459004:QAS524135 QAS524168:QAS524169 QAS524174:QAS524183 QAS524186:QAS524193 QAS524195:QAS524198 QAS524200:QAS524201 QAS524207:QAS524234 QAS524245:QAS524246 QAS524252:QAS524510 QAS524512:QAS524513 QAS524518:QAS524524 QAS524530:QAS524531 QAS524540:QAS589671 QAS589704:QAS589705 QAS589710:QAS589719 QAS589722:QAS589729 QAS589731:QAS589734 QAS589736:QAS589737 QAS589743:QAS589770 QAS589781:QAS589782 QAS589788:QAS590046 QAS590048:QAS590049 QAS590054:QAS590060 QAS590066:QAS590067 QAS590076:QAS655207 QAS655240:QAS655241 QAS655246:QAS655255 QAS655258:QAS655265 QAS655267:QAS655270 QAS655272:QAS655273 QAS655279:QAS655306 QAS655317:QAS655318 QAS655324:QAS655582 QAS655584:QAS655585 QAS655590:QAS655596 QAS655602:QAS655603 QAS655612:QAS720743 QAS720776:QAS720777 QAS720782:QAS720791 QAS720794:QAS720801 QAS720803:QAS720806 QAS720808:QAS720809 QAS720815:QAS720842 QAS720853:QAS720854 QAS720860:QAS721118 QAS721120:QAS721121 QAS721126:QAS721132 QAS721138:QAS721139 QAS721148:QAS786279 QAS786312:QAS786313 QAS786318:QAS786327 QAS786330:QAS786337 QAS786339:QAS786342 QAS786344:QAS786345 QAS786351:QAS786378 QAS786389:QAS786390 QAS786396:QAS786654 QAS786656:QAS786657 QAS786662:QAS786668 QAS786674:QAS786675 QAS786684:QAS851815 QAS851848:QAS851849 QAS851854:QAS851863 QAS851866:QAS851873 QAS851875:QAS851878 QAS851880:QAS851881 QAS851887:QAS851914 QAS851925:QAS851926 QAS851932:QAS852190 QAS852192:QAS852193 QAS852198:QAS852204 QAS852210:QAS852211 QAS852220:QAS917351 QAS917384:QAS917385 QAS917390:QAS917399 QAS917402:QAS917409 QAS917411:QAS917414 QAS917416:QAS917417 QAS917423:QAS917450 QAS917461:QAS917462 QAS917468:QAS917726 QAS917728:QAS917729 QAS917734:QAS917740 QAS917746:QAS917747 QAS917756:QAS982887 QAS982920:QAS982921 QAS982926:QAS982935 QAS982938:QAS982945 QAS982947:QAS982950 QAS982952:QAS982953 QAS982959:QAS982986 QAS982997:QAS982998 QAS983004:QAS983262 QAS983264:QAS983265 QAS983270:QAS983276 QAS983282:QAS983283 QAS983292:QAS1048576 QAT11:QAT65383 QAT65500:QAT130919 QAT131036:QAT196455 QAT196572:QAT261991 QAT262108:QAT327527 QAT327644:QAT393063 QAT393180:QAT458599 QAT458716:QAT524135 QAT524252:QAT589671 QAT589788:QAT655207 QAT655324:QAT720743 QAT720860:QAT786279 QAT786396:QAT851815 QAT851932:QAT917351 QAT917468:QAT982887 QAT983004:QAT1048576 QAU11:QAU222 QAU224:QAU225 QAU230:QAU236 QAU242:QAU243 QAU252:QAU65383 QAU65500:QAU65758 QAU65760:QAU65761 QAU65766:QAU65772 QAU65778:QAU65779 QAU65788:QAU130919 QAU131036:QAU131294 QAU131296:QAU131297 QAU131302:QAU131308 QAU131314:QAU131315 QAU131324:QAU196455 QAU196572:QAU196830 QAU196832:QAU196833 QAU196838:QAU196844 QAU196850:QAU196851 QAU196860:QAU261991 QAU262108:QAU262366 QAU262368:QAU262369 QAU262374:QAU262380 QAU262386:QAU262387 QAU262396:QAU327527 QAU327644:QAU327902 QAU327904:QAU327905 QAU327910:QAU327916 QAU327922:QAU327923 QAU327932:QAU393063 QAU393180:QAU393438 QAU393440:QAU393441 QAU393446:QAU393452 QAU393458:QAU393459 QAU393468:QAU458599 QAU458716:QAU458974 QAU458976:QAU458977 QAU458982:QAU458988 QAU458994:QAU458995 QAU459004:QAU524135 QAU524252:QAU524510 QAU524512:QAU524513 QAU524518:QAU524524 QAU524530:QAU524531 QAU524540:QAU589671 QAU589788:QAU590046 QAU590048:QAU590049 QAU590054:QAU590060 QAU590066:QAU590067 QAU590076:QAU655207 QAU655324:QAU655582 QAU655584:QAU655585 QAU655590:QAU655596 QAU655602:QAU655603 QAU655612:QAU720743 QAU720860:QAU721118 QAU721120:QAU721121 QAU721126:QAU721132 QAU721138:QAU721139 QAU721148:QAU786279 QAU786396:QAU786654 QAU786656:QAU786657 QAU786662:QAU786668 QAU786674:QAU786675 QAU786684:QAU851815 QAU851932:QAU852190 QAU852192:QAU852193 QAU852198:QAU852204 QAU852210:QAU852211 QAU852220:QAU917351 QAU917468:QAU917726 QAU917728:QAU917729 QAU917734:QAU917740 QAU917746:QAU917747 QAU917756:QAU982887 QAU983004:QAU983262 QAU983264:QAU983265 QAU983270:QAU983276 QAU983282:QAU983283 QAU983292:QAU1048576 QAV65454:QAV65482 QAV130990:QAV131018 QAV196526:QAV196554 QAV262062:QAV262090 QAV327598:QAV327626 QAV393134:QAV393162 QAV458670:QAV458698 QAV524206:QAV524234 QAV589742:QAV589770 QAV655278:QAV655306 QAV720814:QAV720842 QAV786350:QAV786378 QAV851886:QAV851914 QAV917422:QAV917450 QAV982958:QAV982986 QBD5:QBD6 QBD8:QBD9 QBD65388:QBD65389 QBD65391:QBD65392 QBD65398:QBD65399 QBD65401:QBD65404 QBD65408:QBD65411 QBD65418:QBD65421 QBD65484:QBD65488 QBD65491:QBD65492 QBD65497:QBD65498 QBD130924:QBD130925 QBD130927:QBD130928 QBD130934:QBD130935 QBD130937:QBD130940 QBD130944:QBD130947 QBD130954:QBD130957 QBD131020:QBD131024 QBD131027:QBD131028 QBD131033:QBD131034 QBD196460:QBD196461 QBD196463:QBD196464 QBD196470:QBD196471 QBD196473:QBD196476 QBD196480:QBD196483 QBD196490:QBD196493 QBD196556:QBD196560 QBD196563:QBD196564 QBD196569:QBD196570 QBD261996:QBD261997 QBD261999:QBD262000 QBD262006:QBD262007 QBD262009:QBD262012 QBD262016:QBD262019 QBD262026:QBD262029 QBD262092:QBD262096 QBD262099:QBD262100 QBD262105:QBD262106 QBD327532:QBD327533 QBD327535:QBD327536 QBD327542:QBD327543 QBD327545:QBD327548 QBD327552:QBD327555 QBD327562:QBD327565 QBD327628:QBD327632 QBD327635:QBD327636 QBD327641:QBD327642 QBD393068:QBD393069 QBD393071:QBD393072 QBD393078:QBD393079 QBD393081:QBD393084 QBD393088:QBD393091 QBD393098:QBD393101 QBD393164:QBD393168 QBD393171:QBD393172 QBD393177:QBD393178 QBD458604:QBD458605 QBD458607:QBD458608 QBD458614:QBD458615 QBD458617:QBD458620 QBD458624:QBD458627 QBD458634:QBD458637 QBD458700:QBD458704 QBD458707:QBD458708 QBD458713:QBD458714 QBD524140:QBD524141 QBD524143:QBD524144 QBD524150:QBD524151 QBD524153:QBD524156 QBD524160:QBD524163 QBD524170:QBD524173 QBD524236:QBD524240 QBD524243:QBD524244 QBD524249:QBD524250 QBD589676:QBD589677 QBD589679:QBD589680 QBD589686:QBD589687 QBD589689:QBD589692 QBD589696:QBD589699 QBD589706:QBD589709 QBD589772:QBD589776 QBD589779:QBD589780 QBD589785:QBD589786 QBD655212:QBD655213 QBD655215:QBD655216 QBD655222:QBD655223 QBD655225:QBD655228 QBD655232:QBD655235 QBD655242:QBD655245 QBD655308:QBD655312 QBD655315:QBD655316 QBD655321:QBD655322 QBD720748:QBD720749 QBD720751:QBD720752 QBD720758:QBD720759 QBD720761:QBD720764 QBD720768:QBD720771 QBD720778:QBD720781 QBD720844:QBD720848 QBD720851:QBD720852 QBD720857:QBD720858 QBD786284:QBD786285 QBD786287:QBD786288 QBD786294:QBD786295 QBD786297:QBD786300 QBD786304:QBD786307 QBD786314:QBD786317 QBD786380:QBD786384 QBD786387:QBD786388 QBD786393:QBD786394 QBD851820:QBD851821 QBD851823:QBD851824 QBD851830:QBD851831 QBD851833:QBD851836 QBD851840:QBD851843 QBD851850:QBD851853 QBD851916:QBD851920 QBD851923:QBD851924 QBD851929:QBD851930 QBD917356:QBD917357 QBD917359:QBD917360 QBD917366:QBD917367 QBD917369:QBD917372 QBD917376:QBD917379 QBD917386:QBD917389 QBD917452:QBD917456 QBD917459:QBD917460 QBD917465:QBD917466 QBD982892:QBD982893 QBD982895:QBD982896 QBD982902:QBD982903 QBD982905:QBD982908 QBD982912:QBD982915 QBD982922:QBD982925 QBD982988:QBD982992 QBD982995:QBD982996 QBD983001:QBD983002 QKO11:QKO222 QKO224:QKO225 QKO230:QKO236 QKO242:QKO243 QKO252:QKO65383 QKO65416:QKO65417 QKO65422:QKO65431 QKO65434:QKO65441 QKO65443:QKO65446 QKO65448:QKO65449 QKO65455:QKO65482 QKO65493:QKO65494 QKO65500:QKO65758 QKO65760:QKO65761 QKO65766:QKO65772 QKO65778:QKO65779 QKO65788:QKO130919 QKO130952:QKO130953 QKO130958:QKO130967 QKO130970:QKO130977 QKO130979:QKO130982 QKO130984:QKO130985 QKO130991:QKO131018 QKO131029:QKO131030 QKO131036:QKO131294 QKO131296:QKO131297 QKO131302:QKO131308 QKO131314:QKO131315 QKO131324:QKO196455 QKO196488:QKO196489 QKO196494:QKO196503 QKO196506:QKO196513 QKO196515:QKO196518 QKO196520:QKO196521 QKO196527:QKO196554 QKO196565:QKO196566 QKO196572:QKO196830 QKO196832:QKO196833 QKO196838:QKO196844 QKO196850:QKO196851 QKO196860:QKO261991 QKO262024:QKO262025 QKO262030:QKO262039 QKO262042:QKO262049 QKO262051:QKO262054 QKO262056:QKO262057 QKO262063:QKO262090 QKO262101:QKO262102 QKO262108:QKO262366 QKO262368:QKO262369 QKO262374:QKO262380 QKO262386:QKO262387 QKO262396:QKO327527 QKO327560:QKO327561 QKO327566:QKO327575 QKO327578:QKO327585 QKO327587:QKO327590 QKO327592:QKO327593 QKO327599:QKO327626 QKO327637:QKO327638 QKO327644:QKO327902 QKO327904:QKO327905 QKO327910:QKO327916 QKO327922:QKO327923 QKO327932:QKO393063 QKO393096:QKO393097 QKO393102:QKO393111 QKO393114:QKO393121 QKO393123:QKO393126 QKO393128:QKO393129 QKO393135:QKO393162 QKO393173:QKO393174 QKO393180:QKO393438 QKO393440:QKO393441 QKO393446:QKO393452 QKO393458:QKO393459 QKO393468:QKO458599 QKO458632:QKO458633 QKO458638:QKO458647 QKO458650:QKO458657 QKO458659:QKO458662 QKO458664:QKO458665 QKO458671:QKO458698 QKO458709:QKO458710 QKO458716:QKO458974 QKO458976:QKO458977 QKO458982:QKO458988 QKO458994:QKO458995 QKO459004:QKO524135 QKO524168:QKO524169 QKO524174:QKO524183 QKO524186:QKO524193 QKO524195:QKO524198 QKO524200:QKO524201 QKO524207:QKO524234 QKO524245:QKO524246 QKO524252:QKO524510 QKO524512:QKO524513 QKO524518:QKO524524 QKO524530:QKO524531 QKO524540:QKO589671 QKO589704:QKO589705 QKO589710:QKO589719 QKO589722:QKO589729 QKO589731:QKO589734 QKO589736:QKO589737 QKO589743:QKO589770 QKO589781:QKO589782 QKO589788:QKO590046 QKO590048:QKO590049 QKO590054:QKO590060 QKO590066:QKO590067 QKO590076:QKO655207 QKO655240:QKO655241 QKO655246:QKO655255 QKO655258:QKO655265 QKO655267:QKO655270 QKO655272:QKO655273 QKO655279:QKO655306 QKO655317:QKO655318 QKO655324:QKO655582 QKO655584:QKO655585 QKO655590:QKO655596 QKO655602:QKO655603 QKO655612:QKO720743 QKO720776:QKO720777 QKO720782:QKO720791 QKO720794:QKO720801 QKO720803:QKO720806 QKO720808:QKO720809 QKO720815:QKO720842 QKO720853:QKO720854 QKO720860:QKO721118 QKO721120:QKO721121 QKO721126:QKO721132 QKO721138:QKO721139 QKO721148:QKO786279 QKO786312:QKO786313 QKO786318:QKO786327 QKO786330:QKO786337 QKO786339:QKO786342 QKO786344:QKO786345 QKO786351:QKO786378 QKO786389:QKO786390 QKO786396:QKO786654 QKO786656:QKO786657 QKO786662:QKO786668 QKO786674:QKO786675 QKO786684:QKO851815 QKO851848:QKO851849 QKO851854:QKO851863 QKO851866:QKO851873 QKO851875:QKO851878 QKO851880:QKO851881 QKO851887:QKO851914 QKO851925:QKO851926 QKO851932:QKO852190 QKO852192:QKO852193 QKO852198:QKO852204 QKO852210:QKO852211 QKO852220:QKO917351 QKO917384:QKO917385 QKO917390:QKO917399 QKO917402:QKO917409 QKO917411:QKO917414 QKO917416:QKO917417 QKO917423:QKO917450 QKO917461:QKO917462 QKO917468:QKO917726 QKO917728:QKO917729 QKO917734:QKO917740 QKO917746:QKO917747 QKO917756:QKO982887 QKO982920:QKO982921 QKO982926:QKO982935 QKO982938:QKO982945 QKO982947:QKO982950 QKO982952:QKO982953 QKO982959:QKO982986 QKO982997:QKO982998 QKO983004:QKO983262 QKO983264:QKO983265 QKO983270:QKO983276 QKO983282:QKO983283 QKO983292:QKO1048576 QKP11:QKP65383 QKP65500:QKP130919 QKP131036:QKP196455 QKP196572:QKP261991 QKP262108:QKP327527 QKP327644:QKP393063 QKP393180:QKP458599 QKP458716:QKP524135 QKP524252:QKP589671 QKP589788:QKP655207 QKP655324:QKP720743 QKP720860:QKP786279 QKP786396:QKP851815 QKP851932:QKP917351 QKP917468:QKP982887 QKP983004:QKP1048576 QKQ11:QKQ222 QKQ224:QKQ225 QKQ230:QKQ236 QKQ242:QKQ243 QKQ252:QKQ65383 QKQ65500:QKQ65758 QKQ65760:QKQ65761 QKQ65766:QKQ65772 QKQ65778:QKQ65779 QKQ65788:QKQ130919 QKQ131036:QKQ131294 QKQ131296:QKQ131297 QKQ131302:QKQ131308 QKQ131314:QKQ131315 QKQ131324:QKQ196455 QKQ196572:QKQ196830 QKQ196832:QKQ196833 QKQ196838:QKQ196844 QKQ196850:QKQ196851 QKQ196860:QKQ261991 QKQ262108:QKQ262366 QKQ262368:QKQ262369 QKQ262374:QKQ262380 QKQ262386:QKQ262387 QKQ262396:QKQ327527 QKQ327644:QKQ327902 QKQ327904:QKQ327905 QKQ327910:QKQ327916 QKQ327922:QKQ327923 QKQ327932:QKQ393063 QKQ393180:QKQ393438 QKQ393440:QKQ393441 QKQ393446:QKQ393452 QKQ393458:QKQ393459 QKQ393468:QKQ458599 QKQ458716:QKQ458974 QKQ458976:QKQ458977 QKQ458982:QKQ458988 QKQ458994:QKQ458995 QKQ459004:QKQ524135 QKQ524252:QKQ524510 QKQ524512:QKQ524513 QKQ524518:QKQ524524 QKQ524530:QKQ524531 QKQ524540:QKQ589671 QKQ589788:QKQ590046 QKQ590048:QKQ590049 QKQ590054:QKQ590060 QKQ590066:QKQ590067 QKQ590076:QKQ655207 QKQ655324:QKQ655582 QKQ655584:QKQ655585 QKQ655590:QKQ655596 QKQ655602:QKQ655603 QKQ655612:QKQ720743 QKQ720860:QKQ721118 QKQ721120:QKQ721121 QKQ721126:QKQ721132 QKQ721138:QKQ721139 QKQ721148:QKQ786279 QKQ786396:QKQ786654 QKQ786656:QKQ786657 QKQ786662:QKQ786668 QKQ786674:QKQ786675 QKQ786684:QKQ851815 QKQ851932:QKQ852190 QKQ852192:QKQ852193 QKQ852198:QKQ852204 QKQ852210:QKQ852211 QKQ852220:QKQ917351 QKQ917468:QKQ917726 QKQ917728:QKQ917729 QKQ917734:QKQ917740 QKQ917746:QKQ917747 QKQ917756:QKQ982887 QKQ983004:QKQ983262 QKQ983264:QKQ983265 QKQ983270:QKQ983276 QKQ983282:QKQ983283 QKQ983292:QKQ1048576 QKR65454:QKR65482 QKR130990:QKR131018 QKR196526:QKR196554 QKR262062:QKR262090 QKR327598:QKR327626 QKR393134:QKR393162 QKR458670:QKR458698 QKR524206:QKR524234 QKR589742:QKR589770 QKR655278:QKR655306 QKR720814:QKR720842 QKR786350:QKR786378 QKR851886:QKR851914 QKR917422:QKR917450 QKR982958:QKR982986 QKZ5:QKZ6 QKZ8:QKZ9 QKZ65388:QKZ65389 QKZ65391:QKZ65392 QKZ65398:QKZ65399 QKZ65401:QKZ65404 QKZ65408:QKZ65411 QKZ65418:QKZ65421 QKZ65484:QKZ65488 QKZ65491:QKZ65492 QKZ65497:QKZ65498 QKZ130924:QKZ130925 QKZ130927:QKZ130928 QKZ130934:QKZ130935 QKZ130937:QKZ130940 QKZ130944:QKZ130947 QKZ130954:QKZ130957 QKZ131020:QKZ131024 QKZ131027:QKZ131028 QKZ131033:QKZ131034 QKZ196460:QKZ196461 QKZ196463:QKZ196464 QKZ196470:QKZ196471 QKZ196473:QKZ196476 QKZ196480:QKZ196483 QKZ196490:QKZ196493 QKZ196556:QKZ196560 QKZ196563:QKZ196564 QKZ196569:QKZ196570 QKZ261996:QKZ261997 QKZ261999:QKZ262000 QKZ262006:QKZ262007 QKZ262009:QKZ262012 QKZ262016:QKZ262019 QKZ262026:QKZ262029 QKZ262092:QKZ262096 QKZ262099:QKZ262100 QKZ262105:QKZ262106 QKZ327532:QKZ327533 QKZ327535:QKZ327536 QKZ327542:QKZ327543 QKZ327545:QKZ327548 QKZ327552:QKZ327555 QKZ327562:QKZ327565 QKZ327628:QKZ327632 QKZ327635:QKZ327636 QKZ327641:QKZ327642 QKZ393068:QKZ393069 QKZ393071:QKZ393072 QKZ393078:QKZ393079 QKZ393081:QKZ393084 QKZ393088:QKZ393091 QKZ393098:QKZ393101 QKZ393164:QKZ393168 QKZ393171:QKZ393172 QKZ393177:QKZ393178 QKZ458604:QKZ458605 QKZ458607:QKZ458608 QKZ458614:QKZ458615 QKZ458617:QKZ458620 QKZ458624:QKZ458627 QKZ458634:QKZ458637 QKZ458700:QKZ458704 QKZ458707:QKZ458708 QKZ458713:QKZ458714 QKZ524140:QKZ524141 QKZ524143:QKZ524144 QKZ524150:QKZ524151 QKZ524153:QKZ524156 QKZ524160:QKZ524163 QKZ524170:QKZ524173 QKZ524236:QKZ524240 QKZ524243:QKZ524244 QKZ524249:QKZ524250 QKZ589676:QKZ589677 QKZ589679:QKZ589680 QKZ589686:QKZ589687 QKZ589689:QKZ589692 QKZ589696:QKZ589699 QKZ589706:QKZ589709 QKZ589772:QKZ589776 QKZ589779:QKZ589780 QKZ589785:QKZ589786 QKZ655212:QKZ655213 QKZ655215:QKZ655216 QKZ655222:QKZ655223 QKZ655225:QKZ655228 QKZ655232:QKZ655235 QKZ655242:QKZ655245 QKZ655308:QKZ655312 QKZ655315:QKZ655316 QKZ655321:QKZ655322 QKZ720748:QKZ720749 QKZ720751:QKZ720752 QKZ720758:QKZ720759 QKZ720761:QKZ720764 QKZ720768:QKZ720771 QKZ720778:QKZ720781 QKZ720844:QKZ720848 QKZ720851:QKZ720852 QKZ720857:QKZ720858 QKZ786284:QKZ786285 QKZ786287:QKZ786288 QKZ786294:QKZ786295 QKZ786297:QKZ786300 QKZ786304:QKZ786307 QKZ786314:QKZ786317 QKZ786380:QKZ786384 QKZ786387:QKZ786388 QKZ786393:QKZ786394 QKZ851820:QKZ851821 QKZ851823:QKZ851824 QKZ851830:QKZ851831 QKZ851833:QKZ851836 QKZ851840:QKZ851843 QKZ851850:QKZ851853 QKZ851916:QKZ851920 QKZ851923:QKZ851924 QKZ851929:QKZ851930 QKZ917356:QKZ917357 QKZ917359:QKZ917360 QKZ917366:QKZ917367 QKZ917369:QKZ917372 QKZ917376:QKZ917379 QKZ917386:QKZ917389 QKZ917452:QKZ917456 QKZ917459:QKZ917460 QKZ917465:QKZ917466 QKZ982892:QKZ982893 QKZ982895:QKZ982896 QKZ982902:QKZ982903 QKZ982905:QKZ982908 QKZ982912:QKZ982915 QKZ982922:QKZ982925 QKZ982988:QKZ982992 QKZ982995:QKZ982996 QKZ983001:QKZ983002 QUK11:QUK222 QUK224:QUK225 QUK230:QUK236 QUK242:QUK243 QUK252:QUK65383 QUK65416:QUK65417 QUK65422:QUK65431 QUK65434:QUK65441 QUK65443:QUK65446 QUK65448:QUK65449 QUK65455:QUK65482 QUK65493:QUK65494 QUK65500:QUK65758 QUK65760:QUK65761 QUK65766:QUK65772 QUK65778:QUK65779 QUK65788:QUK130919 QUK130952:QUK130953 QUK130958:QUK130967 QUK130970:QUK130977 QUK130979:QUK130982 QUK130984:QUK130985 QUK130991:QUK131018 QUK131029:QUK131030 QUK131036:QUK131294 QUK131296:QUK131297 QUK131302:QUK131308 QUK131314:QUK131315 QUK131324:QUK196455 QUK196488:QUK196489 QUK196494:QUK196503 QUK196506:QUK196513 QUK196515:QUK196518 QUK196520:QUK196521 QUK196527:QUK196554 QUK196565:QUK196566 QUK196572:QUK196830 QUK196832:QUK196833 QUK196838:QUK196844 QUK196850:QUK196851 QUK196860:QUK261991 QUK262024:QUK262025 QUK262030:QUK262039 QUK262042:QUK262049 QUK262051:QUK262054 QUK262056:QUK262057 QUK262063:QUK262090 QUK262101:QUK262102 QUK262108:QUK262366 QUK262368:QUK262369 QUK262374:QUK262380 QUK262386:QUK262387 QUK262396:QUK327527 QUK327560:QUK327561 QUK327566:QUK327575 QUK327578:QUK327585 QUK327587:QUK327590 QUK327592:QUK327593 QUK327599:QUK327626 QUK327637:QUK327638 QUK327644:QUK327902 QUK327904:QUK327905 QUK327910:QUK327916 QUK327922:QUK327923 QUK327932:QUK393063 QUK393096:QUK393097 QUK393102:QUK393111 QUK393114:QUK393121 QUK393123:QUK393126 QUK393128:QUK393129 QUK393135:QUK393162 QUK393173:QUK393174 QUK393180:QUK393438 QUK393440:QUK393441 QUK393446:QUK393452 QUK393458:QUK393459 QUK393468:QUK458599 QUK458632:QUK458633 QUK458638:QUK458647 QUK458650:QUK458657 QUK458659:QUK458662 QUK458664:QUK458665 QUK458671:QUK458698 QUK458709:QUK458710 QUK458716:QUK458974 QUK458976:QUK458977 QUK458982:QUK458988 QUK458994:QUK458995 QUK459004:QUK524135 QUK524168:QUK524169 QUK524174:QUK524183 QUK524186:QUK524193 QUK524195:QUK524198 QUK524200:QUK524201 QUK524207:QUK524234 QUK524245:QUK524246 QUK524252:QUK524510 QUK524512:QUK524513 QUK524518:QUK524524 QUK524530:QUK524531 QUK524540:QUK589671 QUK589704:QUK589705 QUK589710:QUK589719 QUK589722:QUK589729 QUK589731:QUK589734 QUK589736:QUK589737 QUK589743:QUK589770 QUK589781:QUK589782 QUK589788:QUK590046 QUK590048:QUK590049 QUK590054:QUK590060 QUK590066:QUK590067 QUK590076:QUK655207 QUK655240:QUK655241 QUK655246:QUK655255 QUK655258:QUK655265 QUK655267:QUK655270 QUK655272:QUK655273 QUK655279:QUK655306 QUK655317:QUK655318 QUK655324:QUK655582 QUK655584:QUK655585 QUK655590:QUK655596 QUK655602:QUK655603 QUK655612:QUK720743 QUK720776:QUK720777 QUK720782:QUK720791 QUK720794:QUK720801 QUK720803:QUK720806 QUK720808:QUK720809 QUK720815:QUK720842 QUK720853:QUK720854 QUK720860:QUK721118 QUK721120:QUK721121 QUK721126:QUK721132 QUK721138:QUK721139 QUK721148:QUK786279 QUK786312:QUK786313 QUK786318:QUK786327 QUK786330:QUK786337 QUK786339:QUK786342 QUK786344:QUK786345 QUK786351:QUK786378 QUK786389:QUK786390 QUK786396:QUK786654 QUK786656:QUK786657 QUK786662:QUK786668 QUK786674:QUK786675 QUK786684:QUK851815 QUK851848:QUK851849 QUK851854:QUK851863 QUK851866:QUK851873 QUK851875:QUK851878 QUK851880:QUK851881 QUK851887:QUK851914 QUK851925:QUK851926 QUK851932:QUK852190 QUK852192:QUK852193 QUK852198:QUK852204 QUK852210:QUK852211 QUK852220:QUK917351 QUK917384:QUK917385 QUK917390:QUK917399 QUK917402:QUK917409 QUK917411:QUK917414 QUK917416:QUK917417 QUK917423:QUK917450 QUK917461:QUK917462 QUK917468:QUK917726 QUK917728:QUK917729 QUK917734:QUK917740 QUK917746:QUK917747 QUK917756:QUK982887 QUK982920:QUK982921 QUK982926:QUK982935 QUK982938:QUK982945 QUK982947:QUK982950 QUK982952:QUK982953 QUK982959:QUK982986 QUK982997:QUK982998 QUK983004:QUK983262 QUK983264:QUK983265 QUK983270:QUK983276 QUK983282:QUK983283 QUK983292:QUK1048576 QUL11:QUL65383 QUL65500:QUL130919 QUL131036:QUL196455 QUL196572:QUL261991 QUL262108:QUL327527 QUL327644:QUL393063 QUL393180:QUL458599 QUL458716:QUL524135 QUL524252:QUL589671 QUL589788:QUL655207 QUL655324:QUL720743 QUL720860:QUL786279 QUL786396:QUL851815 QUL851932:QUL917351 QUL917468:QUL982887 QUL983004:QUL1048576 QUM11:QUM222 QUM224:QUM225 QUM230:QUM236 QUM242:QUM243 QUM252:QUM65383 QUM65500:QUM65758 QUM65760:QUM65761 QUM65766:QUM65772 QUM65778:QUM65779 QUM65788:QUM130919 QUM131036:QUM131294 QUM131296:QUM131297 QUM131302:QUM131308 QUM131314:QUM131315 QUM131324:QUM196455 QUM196572:QUM196830 QUM196832:QUM196833 QUM196838:QUM196844 QUM196850:QUM196851 QUM196860:QUM261991 QUM262108:QUM262366 QUM262368:QUM262369 QUM262374:QUM262380 QUM262386:QUM262387 QUM262396:QUM327527 QUM327644:QUM327902 QUM327904:QUM327905 QUM327910:QUM327916 QUM327922:QUM327923 QUM327932:QUM393063 QUM393180:QUM393438 QUM393440:QUM393441 QUM393446:QUM393452 QUM393458:QUM393459 QUM393468:QUM458599 QUM458716:QUM458974 QUM458976:QUM458977 QUM458982:QUM458988 QUM458994:QUM458995 QUM459004:QUM524135 QUM524252:QUM524510 QUM524512:QUM524513 QUM524518:QUM524524 QUM524530:QUM524531 QUM524540:QUM589671 QUM589788:QUM590046 QUM590048:QUM590049 QUM590054:QUM590060 QUM590066:QUM590067 QUM590076:QUM655207 QUM655324:QUM655582 QUM655584:QUM655585 QUM655590:QUM655596 QUM655602:QUM655603 QUM655612:QUM720743 QUM720860:QUM721118 QUM721120:QUM721121 QUM721126:QUM721132 QUM721138:QUM721139 QUM721148:QUM786279 QUM786396:QUM786654 QUM786656:QUM786657 QUM786662:QUM786668 QUM786674:QUM786675 QUM786684:QUM851815 QUM851932:QUM852190 QUM852192:QUM852193 QUM852198:QUM852204 QUM852210:QUM852211 QUM852220:QUM917351 QUM917468:QUM917726 QUM917728:QUM917729 QUM917734:QUM917740 QUM917746:QUM917747 QUM917756:QUM982887 QUM983004:QUM983262 QUM983264:QUM983265 QUM983270:QUM983276 QUM983282:QUM983283 QUM983292:QUM1048576 QUN65454:QUN65482 QUN130990:QUN131018 QUN196526:QUN196554 QUN262062:QUN262090 QUN327598:QUN327626 QUN393134:QUN393162 QUN458670:QUN458698 QUN524206:QUN524234 QUN589742:QUN589770 QUN655278:QUN655306 QUN720814:QUN720842 QUN786350:QUN786378 QUN851886:QUN851914 QUN917422:QUN917450 QUN982958:QUN982986 QUV5:QUV6 QUV8:QUV9 QUV65388:QUV65389 QUV65391:QUV65392 QUV65398:QUV65399 QUV65401:QUV65404 QUV65408:QUV65411 QUV65418:QUV65421 QUV65484:QUV65488 QUV65491:QUV65492 QUV65497:QUV65498 QUV130924:QUV130925 QUV130927:QUV130928 QUV130934:QUV130935 QUV130937:QUV130940 QUV130944:QUV130947 QUV130954:QUV130957 QUV131020:QUV131024 QUV131027:QUV131028 QUV131033:QUV131034 QUV196460:QUV196461 QUV196463:QUV196464 QUV196470:QUV196471 QUV196473:QUV196476 QUV196480:QUV196483 QUV196490:QUV196493 QUV196556:QUV196560 QUV196563:QUV196564 QUV196569:QUV196570 QUV261996:QUV261997 QUV261999:QUV262000 QUV262006:QUV262007 QUV262009:QUV262012 QUV262016:QUV262019 QUV262026:QUV262029 QUV262092:QUV262096 QUV262099:QUV262100 QUV262105:QUV262106 QUV327532:QUV327533 QUV327535:QUV327536 QUV327542:QUV327543 QUV327545:QUV327548 QUV327552:QUV327555 QUV327562:QUV327565 QUV327628:QUV327632 QUV327635:QUV327636 QUV327641:QUV327642 QUV393068:QUV393069 QUV393071:QUV393072 QUV393078:QUV393079 QUV393081:QUV393084 QUV393088:QUV393091 QUV393098:QUV393101 QUV393164:QUV393168 QUV393171:QUV393172 QUV393177:QUV393178 QUV458604:QUV458605 QUV458607:QUV458608 QUV458614:QUV458615 QUV458617:QUV458620 QUV458624:QUV458627 QUV458634:QUV458637 QUV458700:QUV458704 QUV458707:QUV458708 QUV458713:QUV458714 QUV524140:QUV524141 QUV524143:QUV524144 QUV524150:QUV524151 QUV524153:QUV524156 QUV524160:QUV524163 QUV524170:QUV524173 QUV524236:QUV524240 QUV524243:QUV524244 QUV524249:QUV524250 QUV589676:QUV589677 QUV589679:QUV589680 QUV589686:QUV589687 QUV589689:QUV589692 QUV589696:QUV589699 QUV589706:QUV589709 QUV589772:QUV589776 QUV589779:QUV589780 QUV589785:QUV589786 QUV655212:QUV655213 QUV655215:QUV655216 QUV655222:QUV655223 QUV655225:QUV655228 QUV655232:QUV655235 QUV655242:QUV655245 QUV655308:QUV655312 QUV655315:QUV655316 QUV655321:QUV655322 QUV720748:QUV720749 QUV720751:QUV720752 QUV720758:QUV720759 QUV720761:QUV720764 QUV720768:QUV720771 QUV720778:QUV720781 QUV720844:QUV720848 QUV720851:QUV720852 QUV720857:QUV720858 QUV786284:QUV786285 QUV786287:QUV786288 QUV786294:QUV786295 QUV786297:QUV786300 QUV786304:QUV786307 QUV786314:QUV786317 QUV786380:QUV786384 QUV786387:QUV786388 QUV786393:QUV786394 QUV851820:QUV851821 QUV851823:QUV851824 QUV851830:QUV851831 QUV851833:QUV851836 QUV851840:QUV851843 QUV851850:QUV851853 QUV851916:QUV851920 QUV851923:QUV851924 QUV851929:QUV851930 QUV917356:QUV917357 QUV917359:QUV917360 QUV917366:QUV917367 QUV917369:QUV917372 QUV917376:QUV917379 QUV917386:QUV917389 QUV917452:QUV917456 QUV917459:QUV917460 QUV917465:QUV917466 QUV982892:QUV982893 QUV982895:QUV982896 QUV982902:QUV982903 QUV982905:QUV982908 QUV982912:QUV982915 QUV982922:QUV982925 QUV982988:QUV982992 QUV982995:QUV982996 QUV983001:QUV983002 REG11:REG222 REG224:REG225 REG230:REG236 REG242:REG243 REG252:REG65383 REG65416:REG65417 REG65422:REG65431 REG65434:REG65441 REG65443:REG65446 REG65448:REG65449 REG65455:REG65482 REG65493:REG65494 REG65500:REG65758 REG65760:REG65761 REG65766:REG65772 REG65778:REG65779 REG65788:REG130919 REG130952:REG130953 REG130958:REG130967 REG130970:REG130977 REG130979:REG130982 REG130984:REG130985 REG130991:REG131018 REG131029:REG131030 REG131036:REG131294 REG131296:REG131297 REG131302:REG131308 REG131314:REG131315 REG131324:REG196455 REG196488:REG196489 REG196494:REG196503 REG196506:REG196513 REG196515:REG196518 REG196520:REG196521 REG196527:REG196554 REG196565:REG196566 REG196572:REG196830 REG196832:REG196833 REG196838:REG196844 REG196850:REG196851 REG196860:REG261991 REG262024:REG262025 REG262030:REG262039 REG262042:REG262049 REG262051:REG262054 REG262056:REG262057 REG262063:REG262090 REG262101:REG262102 REG262108:REG262366 REG262368:REG262369 REG262374:REG262380 REG262386:REG262387 REG262396:REG327527 REG327560:REG327561 REG327566:REG327575 REG327578:REG327585 REG327587:REG327590 REG327592:REG327593 REG327599:REG327626 REG327637:REG327638 REG327644:REG327902 REG327904:REG327905 REG327910:REG327916 REG327922:REG327923 REG327932:REG393063 REG393096:REG393097 REG393102:REG393111 REG393114:REG393121 REG393123:REG393126 REG393128:REG393129 REG393135:REG393162 REG393173:REG393174 REG393180:REG393438 REG393440:REG393441 REG393446:REG393452 REG393458:REG393459 REG393468:REG458599 REG458632:REG458633 REG458638:REG458647 REG458650:REG458657 REG458659:REG458662 REG458664:REG458665 REG458671:REG458698 REG458709:REG458710 REG458716:REG458974 REG458976:REG458977 REG458982:REG458988 REG458994:REG458995 REG459004:REG524135 REG524168:REG524169 REG524174:REG524183 REG524186:REG524193 REG524195:REG524198 REG524200:REG524201 REG524207:REG524234 REG524245:REG524246 REG524252:REG524510 REG524512:REG524513 REG524518:REG524524 REG524530:REG524531 REG524540:REG589671 REG589704:REG589705 REG589710:REG589719 REG589722:REG589729 REG589731:REG589734 REG589736:REG589737 REG589743:REG589770 REG589781:REG589782 REG589788:REG590046 REG590048:REG590049 REG590054:REG590060 REG590066:REG590067 REG590076:REG655207 REG655240:REG655241 REG655246:REG655255 REG655258:REG655265 REG655267:REG655270 REG655272:REG655273 REG655279:REG655306 REG655317:REG655318 REG655324:REG655582 REG655584:REG655585 REG655590:REG655596 REG655602:REG655603 REG655612:REG720743 REG720776:REG720777 REG720782:REG720791 REG720794:REG720801 REG720803:REG720806 REG720808:REG720809 REG720815:REG720842 REG720853:REG720854 REG720860:REG721118 REG721120:REG721121 REG721126:REG721132 REG721138:REG721139 REG721148:REG786279 REG786312:REG786313 REG786318:REG786327 REG786330:REG786337 REG786339:REG786342 REG786344:REG786345 REG786351:REG786378 REG786389:REG786390 REG786396:REG786654 REG786656:REG786657 REG786662:REG786668 REG786674:REG786675 REG786684:REG851815 REG851848:REG851849 REG851854:REG851863 REG851866:REG851873 REG851875:REG851878 REG851880:REG851881 REG851887:REG851914 REG851925:REG851926 REG851932:REG852190 REG852192:REG852193 REG852198:REG852204 REG852210:REG852211 REG852220:REG917351 REG917384:REG917385 REG917390:REG917399 REG917402:REG917409 REG917411:REG917414 REG917416:REG917417 REG917423:REG917450 REG917461:REG917462 REG917468:REG917726 REG917728:REG917729 REG917734:REG917740 REG917746:REG917747 REG917756:REG982887 REG982920:REG982921 REG982926:REG982935 REG982938:REG982945 REG982947:REG982950 REG982952:REG982953 REG982959:REG982986 REG982997:REG982998 REG983004:REG983262 REG983264:REG983265 REG983270:REG983276 REG983282:REG983283 REG983292:REG1048576 REH11:REH65383 REH65500:REH130919 REH131036:REH196455 REH196572:REH261991 REH262108:REH327527 REH327644:REH393063 REH393180:REH458599 REH458716:REH524135 REH524252:REH589671 REH589788:REH655207 REH655324:REH720743 REH720860:REH786279 REH786396:REH851815 REH851932:REH917351 REH917468:REH982887 REH983004:REH1048576 REI11:REI222 REI224:REI225 REI230:REI236 REI242:REI243 REI252:REI65383 REI65500:REI65758 REI65760:REI65761 REI65766:REI65772 REI65778:REI65779 REI65788:REI130919 REI131036:REI131294 REI131296:REI131297 REI131302:REI131308 REI131314:REI131315 REI131324:REI196455 REI196572:REI196830 REI196832:REI196833 REI196838:REI196844 REI196850:REI196851 REI196860:REI261991 REI262108:REI262366 REI262368:REI262369 REI262374:REI262380 REI262386:REI262387 REI262396:REI327527 REI327644:REI327902 REI327904:REI327905 REI327910:REI327916 REI327922:REI327923 REI327932:REI393063 REI393180:REI393438 REI393440:REI393441 REI393446:REI393452 REI393458:REI393459 REI393468:REI458599 REI458716:REI458974 REI458976:REI458977 REI458982:REI458988 REI458994:REI458995 REI459004:REI524135 REI524252:REI524510 REI524512:REI524513 REI524518:REI524524 REI524530:REI524531 REI524540:REI589671 REI589788:REI590046 REI590048:REI590049 REI590054:REI590060 REI590066:REI590067 REI590076:REI655207 REI655324:REI655582 REI655584:REI655585 REI655590:REI655596 REI655602:REI655603 REI655612:REI720743 REI720860:REI721118 REI721120:REI721121 REI721126:REI721132 REI721138:REI721139 REI721148:REI786279 REI786396:REI786654 REI786656:REI786657 REI786662:REI786668 REI786674:REI786675 REI786684:REI851815 REI851932:REI852190 REI852192:REI852193 REI852198:REI852204 REI852210:REI852211 REI852220:REI917351 REI917468:REI917726 REI917728:REI917729 REI917734:REI917740 REI917746:REI917747 REI917756:REI982887 REI983004:REI983262 REI983264:REI983265 REI983270:REI983276 REI983282:REI983283 REI983292:REI1048576 REJ65454:REJ65482 REJ130990:REJ131018 REJ196526:REJ196554 REJ262062:REJ262090 REJ327598:REJ327626 REJ393134:REJ393162 REJ458670:REJ458698 REJ524206:REJ524234 REJ589742:REJ589770 REJ655278:REJ655306 REJ720814:REJ720842 REJ786350:REJ786378 REJ851886:REJ851914 REJ917422:REJ917450 REJ982958:REJ982986 RER5:RER6 RER8:RER9 RER65388:RER65389 RER65391:RER65392 RER65398:RER65399 RER65401:RER65404 RER65408:RER65411 RER65418:RER65421 RER65484:RER65488 RER65491:RER65492 RER65497:RER65498 RER130924:RER130925 RER130927:RER130928 RER130934:RER130935 RER130937:RER130940 RER130944:RER130947 RER130954:RER130957 RER131020:RER131024 RER131027:RER131028 RER131033:RER131034 RER196460:RER196461 RER196463:RER196464 RER196470:RER196471 RER196473:RER196476 RER196480:RER196483 RER196490:RER196493 RER196556:RER196560 RER196563:RER196564 RER196569:RER196570 RER261996:RER261997 RER261999:RER262000 RER262006:RER262007 RER262009:RER262012 RER262016:RER262019 RER262026:RER262029 RER262092:RER262096 RER262099:RER262100 RER262105:RER262106 RER327532:RER327533 RER327535:RER327536 RER327542:RER327543 RER327545:RER327548 RER327552:RER327555 RER327562:RER327565 RER327628:RER327632 RER327635:RER327636 RER327641:RER327642 RER393068:RER393069 RER393071:RER393072 RER393078:RER393079 RER393081:RER393084 RER393088:RER393091 RER393098:RER393101 RER393164:RER393168 RER393171:RER393172 RER393177:RER393178 RER458604:RER458605 RER458607:RER458608 RER458614:RER458615 RER458617:RER458620 RER458624:RER458627 RER458634:RER458637 RER458700:RER458704 RER458707:RER458708 RER458713:RER458714 RER524140:RER524141 RER524143:RER524144 RER524150:RER524151 RER524153:RER524156 RER524160:RER524163 RER524170:RER524173 RER524236:RER524240 RER524243:RER524244 RER524249:RER524250 RER589676:RER589677 RER589679:RER589680 RER589686:RER589687 RER589689:RER589692 RER589696:RER589699 RER589706:RER589709 RER589772:RER589776 RER589779:RER589780 RER589785:RER589786 RER655212:RER655213 RER655215:RER655216 RER655222:RER655223 RER655225:RER655228 RER655232:RER655235 RER655242:RER655245 RER655308:RER655312 RER655315:RER655316 RER655321:RER655322 RER720748:RER720749 RER720751:RER720752 RER720758:RER720759 RER720761:RER720764 RER720768:RER720771 RER720778:RER720781 RER720844:RER720848 RER720851:RER720852 RER720857:RER720858 RER786284:RER786285 RER786287:RER786288 RER786294:RER786295 RER786297:RER786300 RER786304:RER786307 RER786314:RER786317 RER786380:RER786384 RER786387:RER786388 RER786393:RER786394 RER851820:RER851821 RER851823:RER851824 RER851830:RER851831 RER851833:RER851836 RER851840:RER851843 RER851850:RER851853 RER851916:RER851920 RER851923:RER851924 RER851929:RER851930 RER917356:RER917357 RER917359:RER917360 RER917366:RER917367 RER917369:RER917372 RER917376:RER917379 RER917386:RER917389 RER917452:RER917456 RER917459:RER917460 RER917465:RER917466 RER982892:RER982893 RER982895:RER982896 RER982902:RER982903 RER982905:RER982908 RER982912:RER982915 RER982922:RER982925 RER982988:RER982992 RER982995:RER982996 RER983001:RER983002 ROC11:ROC222 ROC224:ROC225 ROC230:ROC236 ROC242:ROC243 ROC252:ROC65383 ROC65416:ROC65417 ROC65422:ROC65431 ROC65434:ROC65441 ROC65443:ROC65446 ROC65448:ROC65449 ROC65455:ROC65482 ROC65493:ROC65494 ROC65500:ROC65758 ROC65760:ROC65761 ROC65766:ROC65772 ROC65778:ROC65779 ROC65788:ROC130919 ROC130952:ROC130953 ROC130958:ROC130967 ROC130970:ROC130977 ROC130979:ROC130982 ROC130984:ROC130985 ROC130991:ROC131018 ROC131029:ROC131030 ROC131036:ROC131294 ROC131296:ROC131297 ROC131302:ROC131308 ROC131314:ROC131315 ROC131324:ROC196455 ROC196488:ROC196489 ROC196494:ROC196503 ROC196506:ROC196513 ROC196515:ROC196518 ROC196520:ROC196521 ROC196527:ROC196554 ROC196565:ROC196566 ROC196572:ROC196830 ROC196832:ROC196833 ROC196838:ROC196844 ROC196850:ROC196851 ROC196860:ROC261991 ROC262024:ROC262025 ROC262030:ROC262039 ROC262042:ROC262049 ROC262051:ROC262054 ROC262056:ROC262057 ROC262063:ROC262090 ROC262101:ROC262102 ROC262108:ROC262366 ROC262368:ROC262369 ROC262374:ROC262380 ROC262386:ROC262387 ROC262396:ROC327527 ROC327560:ROC327561 ROC327566:ROC327575 ROC327578:ROC327585 ROC327587:ROC327590 ROC327592:ROC327593 ROC327599:ROC327626 ROC327637:ROC327638 ROC327644:ROC327902 ROC327904:ROC327905 ROC327910:ROC327916 ROC327922:ROC327923 ROC327932:ROC393063 ROC393096:ROC393097 ROC393102:ROC393111 ROC393114:ROC393121 ROC393123:ROC393126 ROC393128:ROC393129 ROC393135:ROC393162 ROC393173:ROC393174 ROC393180:ROC393438 ROC393440:ROC393441 ROC393446:ROC393452 ROC393458:ROC393459 ROC393468:ROC458599 ROC458632:ROC458633 ROC458638:ROC458647 ROC458650:ROC458657 ROC458659:ROC458662 ROC458664:ROC458665 ROC458671:ROC458698 ROC458709:ROC458710 ROC458716:ROC458974 ROC458976:ROC458977 ROC458982:ROC458988 ROC458994:ROC458995 ROC459004:ROC524135 ROC524168:ROC524169 ROC524174:ROC524183 ROC524186:ROC524193 ROC524195:ROC524198 ROC524200:ROC524201 ROC524207:ROC524234 ROC524245:ROC524246 ROC524252:ROC524510 ROC524512:ROC524513 ROC524518:ROC524524 ROC524530:ROC524531 ROC524540:ROC589671 ROC589704:ROC589705 ROC589710:ROC589719 ROC589722:ROC589729 ROC589731:ROC589734 ROC589736:ROC589737 ROC589743:ROC589770 ROC589781:ROC589782 ROC589788:ROC590046 ROC590048:ROC590049 ROC590054:ROC590060 ROC590066:ROC590067 ROC590076:ROC655207 ROC655240:ROC655241 ROC655246:ROC655255 ROC655258:ROC655265 ROC655267:ROC655270 ROC655272:ROC655273 ROC655279:ROC655306 ROC655317:ROC655318 ROC655324:ROC655582 ROC655584:ROC655585 ROC655590:ROC655596 ROC655602:ROC655603 ROC655612:ROC720743 ROC720776:ROC720777 ROC720782:ROC720791 ROC720794:ROC720801 ROC720803:ROC720806 ROC720808:ROC720809 ROC720815:ROC720842 ROC720853:ROC720854 ROC720860:ROC721118 ROC721120:ROC721121 ROC721126:ROC721132 ROC721138:ROC721139 ROC721148:ROC786279 ROC786312:ROC786313 ROC786318:ROC786327 ROC786330:ROC786337 ROC786339:ROC786342 ROC786344:ROC786345 ROC786351:ROC786378 ROC786389:ROC786390 ROC786396:ROC786654 ROC786656:ROC786657 ROC786662:ROC786668 ROC786674:ROC786675 ROC786684:ROC851815 ROC851848:ROC851849 ROC851854:ROC851863 ROC851866:ROC851873 ROC851875:ROC851878 ROC851880:ROC851881 ROC851887:ROC851914 ROC851925:ROC851926 ROC851932:ROC852190 ROC852192:ROC852193 ROC852198:ROC852204 ROC852210:ROC852211 ROC852220:ROC917351 ROC917384:ROC917385 ROC917390:ROC917399 ROC917402:ROC917409 ROC917411:ROC917414 ROC917416:ROC917417 ROC917423:ROC917450 ROC917461:ROC917462 ROC917468:ROC917726 ROC917728:ROC917729 ROC917734:ROC917740 ROC917746:ROC917747 ROC917756:ROC982887 ROC982920:ROC982921 ROC982926:ROC982935 ROC982938:ROC982945 ROC982947:ROC982950 ROC982952:ROC982953 ROC982959:ROC982986 ROC982997:ROC982998 ROC983004:ROC983262 ROC983264:ROC983265 ROC983270:ROC983276 ROC983282:ROC983283 ROC983292:ROC1048576 ROD11:ROD65383 ROD65500:ROD130919 ROD131036:ROD196455 ROD196572:ROD261991 ROD262108:ROD327527 ROD327644:ROD393063 ROD393180:ROD458599 ROD458716:ROD524135 ROD524252:ROD589671 ROD589788:ROD655207 ROD655324:ROD720743 ROD720860:ROD786279 ROD786396:ROD851815 ROD851932:ROD917351 ROD917468:ROD982887 ROD983004:ROD1048576 ROE11:ROE222 ROE224:ROE225 ROE230:ROE236 ROE242:ROE243 ROE252:ROE65383 ROE65500:ROE65758 ROE65760:ROE65761 ROE65766:ROE65772 ROE65778:ROE65779 ROE65788:ROE130919 ROE131036:ROE131294 ROE131296:ROE131297 ROE131302:ROE131308 ROE131314:ROE131315 ROE131324:ROE196455 ROE196572:ROE196830 ROE196832:ROE196833 ROE196838:ROE196844 ROE196850:ROE196851 ROE196860:ROE261991 ROE262108:ROE262366 ROE262368:ROE262369 ROE262374:ROE262380 ROE262386:ROE262387 ROE262396:ROE327527 ROE327644:ROE327902 ROE327904:ROE327905 ROE327910:ROE327916 ROE327922:ROE327923 ROE327932:ROE393063 ROE393180:ROE393438 ROE393440:ROE393441 ROE393446:ROE393452 ROE393458:ROE393459 ROE393468:ROE458599 ROE458716:ROE458974 ROE458976:ROE458977 ROE458982:ROE458988 ROE458994:ROE458995 ROE459004:ROE524135 ROE524252:ROE524510 ROE524512:ROE524513 ROE524518:ROE524524 ROE524530:ROE524531 ROE524540:ROE589671 ROE589788:ROE590046 ROE590048:ROE590049 ROE590054:ROE590060 ROE590066:ROE590067 ROE590076:ROE655207 ROE655324:ROE655582 ROE655584:ROE655585 ROE655590:ROE655596 ROE655602:ROE655603 ROE655612:ROE720743 ROE720860:ROE721118 ROE721120:ROE721121 ROE721126:ROE721132 ROE721138:ROE721139 ROE721148:ROE786279 ROE786396:ROE786654 ROE786656:ROE786657 ROE786662:ROE786668 ROE786674:ROE786675 ROE786684:ROE851815 ROE851932:ROE852190 ROE852192:ROE852193 ROE852198:ROE852204 ROE852210:ROE852211 ROE852220:ROE917351 ROE917468:ROE917726 ROE917728:ROE917729 ROE917734:ROE917740 ROE917746:ROE917747 ROE917756:ROE982887 ROE983004:ROE983262 ROE983264:ROE983265 ROE983270:ROE983276 ROE983282:ROE983283 ROE983292:ROE1048576 ROF65454:ROF65482 ROF130990:ROF131018 ROF196526:ROF196554 ROF262062:ROF262090 ROF327598:ROF327626 ROF393134:ROF393162 ROF458670:ROF458698 ROF524206:ROF524234 ROF589742:ROF589770 ROF655278:ROF655306 ROF720814:ROF720842 ROF786350:ROF786378 ROF851886:ROF851914 ROF917422:ROF917450 ROF982958:ROF982986 RON5:RON6 RON8:RON9 RON65388:RON65389 RON65391:RON65392 RON65398:RON65399 RON65401:RON65404 RON65408:RON65411 RON65418:RON65421 RON65484:RON65488 RON65491:RON65492 RON65497:RON65498 RON130924:RON130925 RON130927:RON130928 RON130934:RON130935 RON130937:RON130940 RON130944:RON130947 RON130954:RON130957 RON131020:RON131024 RON131027:RON131028 RON131033:RON131034 RON196460:RON196461 RON196463:RON196464 RON196470:RON196471 RON196473:RON196476 RON196480:RON196483 RON196490:RON196493 RON196556:RON196560 RON196563:RON196564 RON196569:RON196570 RON261996:RON261997 RON261999:RON262000 RON262006:RON262007 RON262009:RON262012 RON262016:RON262019 RON262026:RON262029 RON262092:RON262096 RON262099:RON262100 RON262105:RON262106 RON327532:RON327533 RON327535:RON327536 RON327542:RON327543 RON327545:RON327548 RON327552:RON327555 RON327562:RON327565 RON327628:RON327632 RON327635:RON327636 RON327641:RON327642 RON393068:RON393069 RON393071:RON393072 RON393078:RON393079 RON393081:RON393084 RON393088:RON393091 RON393098:RON393101 RON393164:RON393168 RON393171:RON393172 RON393177:RON393178 RON458604:RON458605 RON458607:RON458608 RON458614:RON458615 RON458617:RON458620 RON458624:RON458627 RON458634:RON458637 RON458700:RON458704 RON458707:RON458708 RON458713:RON458714 RON524140:RON524141 RON524143:RON524144 RON524150:RON524151 RON524153:RON524156 RON524160:RON524163 RON524170:RON524173 RON524236:RON524240 RON524243:RON524244 RON524249:RON524250 RON589676:RON589677 RON589679:RON589680 RON589686:RON589687 RON589689:RON589692 RON589696:RON589699 RON589706:RON589709 RON589772:RON589776 RON589779:RON589780 RON589785:RON589786 RON655212:RON655213 RON655215:RON655216 RON655222:RON655223 RON655225:RON655228 RON655232:RON655235 RON655242:RON655245 RON655308:RON655312 RON655315:RON655316 RON655321:RON655322 RON720748:RON720749 RON720751:RON720752 RON720758:RON720759 RON720761:RON720764 RON720768:RON720771 RON720778:RON720781 RON720844:RON720848 RON720851:RON720852 RON720857:RON720858 RON786284:RON786285 RON786287:RON786288 RON786294:RON786295 RON786297:RON786300 RON786304:RON786307 RON786314:RON786317 RON786380:RON786384 RON786387:RON786388 RON786393:RON786394 RON851820:RON851821 RON851823:RON851824 RON851830:RON851831 RON851833:RON851836 RON851840:RON851843 RON851850:RON851853 RON851916:RON851920 RON851923:RON851924 RON851929:RON851930 RON917356:RON917357 RON917359:RON917360 RON917366:RON917367 RON917369:RON917372 RON917376:RON917379 RON917386:RON917389 RON917452:RON917456 RON917459:RON917460 RON917465:RON917466 RON982892:RON982893 RON982895:RON982896 RON982902:RON982903 RON982905:RON982908 RON982912:RON982915 RON982922:RON982925 RON982988:RON982992 RON982995:RON982996 RON983001:RON983002 RXY11:RXY222 RXY224:RXY225 RXY230:RXY236 RXY242:RXY243 RXY252:RXY65383 RXY65416:RXY65417 RXY65422:RXY65431 RXY65434:RXY65441 RXY65443:RXY65446 RXY65448:RXY65449 RXY65455:RXY65482 RXY65493:RXY65494 RXY65500:RXY65758 RXY65760:RXY65761 RXY65766:RXY65772 RXY65778:RXY65779 RXY65788:RXY130919 RXY130952:RXY130953 RXY130958:RXY130967 RXY130970:RXY130977 RXY130979:RXY130982 RXY130984:RXY130985 RXY130991:RXY131018 RXY131029:RXY131030 RXY131036:RXY131294 RXY131296:RXY131297 RXY131302:RXY131308 RXY131314:RXY131315 RXY131324:RXY196455 RXY196488:RXY196489 RXY196494:RXY196503 RXY196506:RXY196513 RXY196515:RXY196518 RXY196520:RXY196521 RXY196527:RXY196554 RXY196565:RXY196566 RXY196572:RXY196830 RXY196832:RXY196833 RXY196838:RXY196844 RXY196850:RXY196851 RXY196860:RXY261991 RXY262024:RXY262025 RXY262030:RXY262039 RXY262042:RXY262049 RXY262051:RXY262054 RXY262056:RXY262057 RXY262063:RXY262090 RXY262101:RXY262102 RXY262108:RXY262366 RXY262368:RXY262369 RXY262374:RXY262380 RXY262386:RXY262387 RXY262396:RXY327527 RXY327560:RXY327561 RXY327566:RXY327575 RXY327578:RXY327585 RXY327587:RXY327590 RXY327592:RXY327593 RXY327599:RXY327626 RXY327637:RXY327638 RXY327644:RXY327902 RXY327904:RXY327905 RXY327910:RXY327916 RXY327922:RXY327923 RXY327932:RXY393063 RXY393096:RXY393097 RXY393102:RXY393111 RXY393114:RXY393121 RXY393123:RXY393126 RXY393128:RXY393129 RXY393135:RXY393162 RXY393173:RXY393174 RXY393180:RXY393438 RXY393440:RXY393441 RXY393446:RXY393452 RXY393458:RXY393459 RXY393468:RXY458599 RXY458632:RXY458633 RXY458638:RXY458647 RXY458650:RXY458657 RXY458659:RXY458662 RXY458664:RXY458665 RXY458671:RXY458698 RXY458709:RXY458710 RXY458716:RXY458974 RXY458976:RXY458977 RXY458982:RXY458988 RXY458994:RXY458995 RXY459004:RXY524135 RXY524168:RXY524169 RXY524174:RXY524183 RXY524186:RXY524193 RXY524195:RXY524198 RXY524200:RXY524201 RXY524207:RXY524234 RXY524245:RXY524246 RXY524252:RXY524510 RXY524512:RXY524513 RXY524518:RXY524524 RXY524530:RXY524531 RXY524540:RXY589671 RXY589704:RXY589705 RXY589710:RXY589719 RXY589722:RXY589729 RXY589731:RXY589734 RXY589736:RXY589737 RXY589743:RXY589770 RXY589781:RXY589782 RXY589788:RXY590046 RXY590048:RXY590049 RXY590054:RXY590060 RXY590066:RXY590067 RXY590076:RXY655207 RXY655240:RXY655241 RXY655246:RXY655255 RXY655258:RXY655265 RXY655267:RXY655270 RXY655272:RXY655273 RXY655279:RXY655306 RXY655317:RXY655318 RXY655324:RXY655582 RXY655584:RXY655585 RXY655590:RXY655596 RXY655602:RXY655603 RXY655612:RXY720743 RXY720776:RXY720777 RXY720782:RXY720791 RXY720794:RXY720801 RXY720803:RXY720806 RXY720808:RXY720809 RXY720815:RXY720842 RXY720853:RXY720854 RXY720860:RXY721118 RXY721120:RXY721121 RXY721126:RXY721132 RXY721138:RXY721139 RXY721148:RXY786279 RXY786312:RXY786313 RXY786318:RXY786327 RXY786330:RXY786337 RXY786339:RXY786342 RXY786344:RXY786345 RXY786351:RXY786378 RXY786389:RXY786390 RXY786396:RXY786654 RXY786656:RXY786657 RXY786662:RXY786668 RXY786674:RXY786675 RXY786684:RXY851815 RXY851848:RXY851849 RXY851854:RXY851863 RXY851866:RXY851873 RXY851875:RXY851878 RXY851880:RXY851881 RXY851887:RXY851914 RXY851925:RXY851926 RXY851932:RXY852190 RXY852192:RXY852193 RXY852198:RXY852204 RXY852210:RXY852211 RXY852220:RXY917351 RXY917384:RXY917385 RXY917390:RXY917399 RXY917402:RXY917409 RXY917411:RXY917414 RXY917416:RXY917417 RXY917423:RXY917450 RXY917461:RXY917462 RXY917468:RXY917726 RXY917728:RXY917729 RXY917734:RXY917740 RXY917746:RXY917747 RXY917756:RXY982887 RXY982920:RXY982921 RXY982926:RXY982935 RXY982938:RXY982945 RXY982947:RXY982950 RXY982952:RXY982953 RXY982959:RXY982986 RXY982997:RXY982998 RXY983004:RXY983262 RXY983264:RXY983265 RXY983270:RXY983276 RXY983282:RXY983283 RXY983292:RXY1048576 RXZ11:RXZ65383 RXZ65500:RXZ130919 RXZ131036:RXZ196455 RXZ196572:RXZ261991 RXZ262108:RXZ327527 RXZ327644:RXZ393063 RXZ393180:RXZ458599 RXZ458716:RXZ524135 RXZ524252:RXZ589671 RXZ589788:RXZ655207 RXZ655324:RXZ720743 RXZ720860:RXZ786279 RXZ786396:RXZ851815 RXZ851932:RXZ917351 RXZ917468:RXZ982887 RXZ983004:RXZ1048576 RYA11:RYA222 RYA224:RYA225 RYA230:RYA236 RYA242:RYA243 RYA252:RYA65383 RYA65500:RYA65758 RYA65760:RYA65761 RYA65766:RYA65772 RYA65778:RYA65779 RYA65788:RYA130919 RYA131036:RYA131294 RYA131296:RYA131297 RYA131302:RYA131308 RYA131314:RYA131315 RYA131324:RYA196455 RYA196572:RYA196830 RYA196832:RYA196833 RYA196838:RYA196844 RYA196850:RYA196851 RYA196860:RYA261991 RYA262108:RYA262366 RYA262368:RYA262369 RYA262374:RYA262380 RYA262386:RYA262387 RYA262396:RYA327527 RYA327644:RYA327902 RYA327904:RYA327905 RYA327910:RYA327916 RYA327922:RYA327923 RYA327932:RYA393063 RYA393180:RYA393438 RYA393440:RYA393441 RYA393446:RYA393452 RYA393458:RYA393459 RYA393468:RYA458599 RYA458716:RYA458974 RYA458976:RYA458977 RYA458982:RYA458988 RYA458994:RYA458995 RYA459004:RYA524135 RYA524252:RYA524510 RYA524512:RYA524513 RYA524518:RYA524524 RYA524530:RYA524531 RYA524540:RYA589671 RYA589788:RYA590046 RYA590048:RYA590049 RYA590054:RYA590060 RYA590066:RYA590067 RYA590076:RYA655207 RYA655324:RYA655582 RYA655584:RYA655585 RYA655590:RYA655596 RYA655602:RYA655603 RYA655612:RYA720743 RYA720860:RYA721118 RYA721120:RYA721121 RYA721126:RYA721132 RYA721138:RYA721139 RYA721148:RYA786279 RYA786396:RYA786654 RYA786656:RYA786657 RYA786662:RYA786668 RYA786674:RYA786675 RYA786684:RYA851815 RYA851932:RYA852190 RYA852192:RYA852193 RYA852198:RYA852204 RYA852210:RYA852211 RYA852220:RYA917351 RYA917468:RYA917726 RYA917728:RYA917729 RYA917734:RYA917740 RYA917746:RYA917747 RYA917756:RYA982887 RYA983004:RYA983262 RYA983264:RYA983265 RYA983270:RYA983276 RYA983282:RYA983283 RYA983292:RYA1048576 RYB65454:RYB65482 RYB130990:RYB131018 RYB196526:RYB196554 RYB262062:RYB262090 RYB327598:RYB327626 RYB393134:RYB393162 RYB458670:RYB458698 RYB524206:RYB524234 RYB589742:RYB589770 RYB655278:RYB655306 RYB720814:RYB720842 RYB786350:RYB786378 RYB851886:RYB851914 RYB917422:RYB917450 RYB982958:RYB982986 RYJ5:RYJ6 RYJ8:RYJ9 RYJ65388:RYJ65389 RYJ65391:RYJ65392 RYJ65398:RYJ65399 RYJ65401:RYJ65404 RYJ65408:RYJ65411 RYJ65418:RYJ65421 RYJ65484:RYJ65488 RYJ65491:RYJ65492 RYJ65497:RYJ65498 RYJ130924:RYJ130925 RYJ130927:RYJ130928 RYJ130934:RYJ130935 RYJ130937:RYJ130940 RYJ130944:RYJ130947 RYJ130954:RYJ130957 RYJ131020:RYJ131024 RYJ131027:RYJ131028 RYJ131033:RYJ131034 RYJ196460:RYJ196461 RYJ196463:RYJ196464 RYJ196470:RYJ196471 RYJ196473:RYJ196476 RYJ196480:RYJ196483 RYJ196490:RYJ196493 RYJ196556:RYJ196560 RYJ196563:RYJ196564 RYJ196569:RYJ196570 RYJ261996:RYJ261997 RYJ261999:RYJ262000 RYJ262006:RYJ262007 RYJ262009:RYJ262012 RYJ262016:RYJ262019 RYJ262026:RYJ262029 RYJ262092:RYJ262096 RYJ262099:RYJ262100 RYJ262105:RYJ262106 RYJ327532:RYJ327533 RYJ327535:RYJ327536 RYJ327542:RYJ327543 RYJ327545:RYJ327548 RYJ327552:RYJ327555 RYJ327562:RYJ327565 RYJ327628:RYJ327632 RYJ327635:RYJ327636 RYJ327641:RYJ327642 RYJ393068:RYJ393069 RYJ393071:RYJ393072 RYJ393078:RYJ393079 RYJ393081:RYJ393084 RYJ393088:RYJ393091 RYJ393098:RYJ393101 RYJ393164:RYJ393168 RYJ393171:RYJ393172 RYJ393177:RYJ393178 RYJ458604:RYJ458605 RYJ458607:RYJ458608 RYJ458614:RYJ458615 RYJ458617:RYJ458620 RYJ458624:RYJ458627 RYJ458634:RYJ458637 RYJ458700:RYJ458704 RYJ458707:RYJ458708 RYJ458713:RYJ458714 RYJ524140:RYJ524141 RYJ524143:RYJ524144 RYJ524150:RYJ524151 RYJ524153:RYJ524156 RYJ524160:RYJ524163 RYJ524170:RYJ524173 RYJ524236:RYJ524240 RYJ524243:RYJ524244 RYJ524249:RYJ524250 RYJ589676:RYJ589677 RYJ589679:RYJ589680 RYJ589686:RYJ589687 RYJ589689:RYJ589692 RYJ589696:RYJ589699 RYJ589706:RYJ589709 RYJ589772:RYJ589776 RYJ589779:RYJ589780 RYJ589785:RYJ589786 RYJ655212:RYJ655213 RYJ655215:RYJ655216 RYJ655222:RYJ655223 RYJ655225:RYJ655228 RYJ655232:RYJ655235 RYJ655242:RYJ655245 RYJ655308:RYJ655312 RYJ655315:RYJ655316 RYJ655321:RYJ655322 RYJ720748:RYJ720749 RYJ720751:RYJ720752 RYJ720758:RYJ720759 RYJ720761:RYJ720764 RYJ720768:RYJ720771 RYJ720778:RYJ720781 RYJ720844:RYJ720848 RYJ720851:RYJ720852 RYJ720857:RYJ720858 RYJ786284:RYJ786285 RYJ786287:RYJ786288 RYJ786294:RYJ786295 RYJ786297:RYJ786300 RYJ786304:RYJ786307 RYJ786314:RYJ786317 RYJ786380:RYJ786384 RYJ786387:RYJ786388 RYJ786393:RYJ786394 RYJ851820:RYJ851821 RYJ851823:RYJ851824 RYJ851830:RYJ851831 RYJ851833:RYJ851836 RYJ851840:RYJ851843 RYJ851850:RYJ851853 RYJ851916:RYJ851920 RYJ851923:RYJ851924 RYJ851929:RYJ851930 RYJ917356:RYJ917357 RYJ917359:RYJ917360 RYJ917366:RYJ917367 RYJ917369:RYJ917372 RYJ917376:RYJ917379 RYJ917386:RYJ917389 RYJ917452:RYJ917456 RYJ917459:RYJ917460 RYJ917465:RYJ917466 RYJ982892:RYJ982893 RYJ982895:RYJ982896 RYJ982902:RYJ982903 RYJ982905:RYJ982908 RYJ982912:RYJ982915 RYJ982922:RYJ982925 RYJ982988:RYJ982992 RYJ982995:RYJ982996 RYJ983001:RYJ983002 SHU11:SHU222 SHU224:SHU225 SHU230:SHU236 SHU242:SHU243 SHU252:SHU65383 SHU65416:SHU65417 SHU65422:SHU65431 SHU65434:SHU65441 SHU65443:SHU65446 SHU65448:SHU65449 SHU65455:SHU65482 SHU65493:SHU65494 SHU65500:SHU65758 SHU65760:SHU65761 SHU65766:SHU65772 SHU65778:SHU65779 SHU65788:SHU130919 SHU130952:SHU130953 SHU130958:SHU130967 SHU130970:SHU130977 SHU130979:SHU130982 SHU130984:SHU130985 SHU130991:SHU131018 SHU131029:SHU131030 SHU131036:SHU131294 SHU131296:SHU131297 SHU131302:SHU131308 SHU131314:SHU131315 SHU131324:SHU196455 SHU196488:SHU196489 SHU196494:SHU196503 SHU196506:SHU196513 SHU196515:SHU196518 SHU196520:SHU196521 SHU196527:SHU196554 SHU196565:SHU196566 SHU196572:SHU196830 SHU196832:SHU196833 SHU196838:SHU196844 SHU196850:SHU196851 SHU196860:SHU261991 SHU262024:SHU262025 SHU262030:SHU262039 SHU262042:SHU262049 SHU262051:SHU262054 SHU262056:SHU262057 SHU262063:SHU262090 SHU262101:SHU262102 SHU262108:SHU262366 SHU262368:SHU262369 SHU262374:SHU262380 SHU262386:SHU262387 SHU262396:SHU327527 SHU327560:SHU327561 SHU327566:SHU327575 SHU327578:SHU327585 SHU327587:SHU327590 SHU327592:SHU327593 SHU327599:SHU327626 SHU327637:SHU327638 SHU327644:SHU327902 SHU327904:SHU327905 SHU327910:SHU327916 SHU327922:SHU327923 SHU327932:SHU393063 SHU393096:SHU393097 SHU393102:SHU393111 SHU393114:SHU393121 SHU393123:SHU393126 SHU393128:SHU393129 SHU393135:SHU393162 SHU393173:SHU393174 SHU393180:SHU393438 SHU393440:SHU393441 SHU393446:SHU393452 SHU393458:SHU393459 SHU393468:SHU458599 SHU458632:SHU458633 SHU458638:SHU458647 SHU458650:SHU458657 SHU458659:SHU458662 SHU458664:SHU458665 SHU458671:SHU458698 SHU458709:SHU458710 SHU458716:SHU458974 SHU458976:SHU458977 SHU458982:SHU458988 SHU458994:SHU458995 SHU459004:SHU524135 SHU524168:SHU524169 SHU524174:SHU524183 SHU524186:SHU524193 SHU524195:SHU524198 SHU524200:SHU524201 SHU524207:SHU524234 SHU524245:SHU524246 SHU524252:SHU524510 SHU524512:SHU524513 SHU524518:SHU524524 SHU524530:SHU524531 SHU524540:SHU589671 SHU589704:SHU589705 SHU589710:SHU589719 SHU589722:SHU589729 SHU589731:SHU589734 SHU589736:SHU589737 SHU589743:SHU589770 SHU589781:SHU589782 SHU589788:SHU590046 SHU590048:SHU590049 SHU590054:SHU590060 SHU590066:SHU590067 SHU590076:SHU655207 SHU655240:SHU655241 SHU655246:SHU655255 SHU655258:SHU655265 SHU655267:SHU655270 SHU655272:SHU655273 SHU655279:SHU655306 SHU655317:SHU655318 SHU655324:SHU655582 SHU655584:SHU655585 SHU655590:SHU655596 SHU655602:SHU655603 SHU655612:SHU720743 SHU720776:SHU720777 SHU720782:SHU720791 SHU720794:SHU720801 SHU720803:SHU720806 SHU720808:SHU720809 SHU720815:SHU720842 SHU720853:SHU720854 SHU720860:SHU721118 SHU721120:SHU721121 SHU721126:SHU721132 SHU721138:SHU721139 SHU721148:SHU786279 SHU786312:SHU786313 SHU786318:SHU786327 SHU786330:SHU786337 SHU786339:SHU786342 SHU786344:SHU786345 SHU786351:SHU786378 SHU786389:SHU786390 SHU786396:SHU786654 SHU786656:SHU786657 SHU786662:SHU786668 SHU786674:SHU786675 SHU786684:SHU851815 SHU851848:SHU851849 SHU851854:SHU851863 SHU851866:SHU851873 SHU851875:SHU851878 SHU851880:SHU851881 SHU851887:SHU851914 SHU851925:SHU851926 SHU851932:SHU852190 SHU852192:SHU852193 SHU852198:SHU852204 SHU852210:SHU852211 SHU852220:SHU917351 SHU917384:SHU917385 SHU917390:SHU917399 SHU917402:SHU917409 SHU917411:SHU917414 SHU917416:SHU917417 SHU917423:SHU917450 SHU917461:SHU917462 SHU917468:SHU917726 SHU917728:SHU917729 SHU917734:SHU917740 SHU917746:SHU917747 SHU917756:SHU982887 SHU982920:SHU982921 SHU982926:SHU982935 SHU982938:SHU982945 SHU982947:SHU982950 SHU982952:SHU982953 SHU982959:SHU982986 SHU982997:SHU982998 SHU983004:SHU983262 SHU983264:SHU983265 SHU983270:SHU983276 SHU983282:SHU983283 SHU983292:SHU1048576 SHV11:SHV65383 SHV65500:SHV130919 SHV131036:SHV196455 SHV196572:SHV261991 SHV262108:SHV327527 SHV327644:SHV393063 SHV393180:SHV458599 SHV458716:SHV524135 SHV524252:SHV589671 SHV589788:SHV655207 SHV655324:SHV720743 SHV720860:SHV786279 SHV786396:SHV851815 SHV851932:SHV917351 SHV917468:SHV982887 SHV983004:SHV1048576 SHW11:SHW222 SHW224:SHW225 SHW230:SHW236 SHW242:SHW243 SHW252:SHW65383 SHW65500:SHW65758 SHW65760:SHW65761 SHW65766:SHW65772 SHW65778:SHW65779 SHW65788:SHW130919 SHW131036:SHW131294 SHW131296:SHW131297 SHW131302:SHW131308 SHW131314:SHW131315 SHW131324:SHW196455 SHW196572:SHW196830 SHW196832:SHW196833 SHW196838:SHW196844 SHW196850:SHW196851 SHW196860:SHW261991 SHW262108:SHW262366 SHW262368:SHW262369 SHW262374:SHW262380 SHW262386:SHW262387 SHW262396:SHW327527 SHW327644:SHW327902 SHW327904:SHW327905 SHW327910:SHW327916 SHW327922:SHW327923 SHW327932:SHW393063 SHW393180:SHW393438 SHW393440:SHW393441 SHW393446:SHW393452 SHW393458:SHW393459 SHW393468:SHW458599 SHW458716:SHW458974 SHW458976:SHW458977 SHW458982:SHW458988 SHW458994:SHW458995 SHW459004:SHW524135 SHW524252:SHW524510 SHW524512:SHW524513 SHW524518:SHW524524 SHW524530:SHW524531 SHW524540:SHW589671 SHW589788:SHW590046 SHW590048:SHW590049 SHW590054:SHW590060 SHW590066:SHW590067 SHW590076:SHW655207 SHW655324:SHW655582 SHW655584:SHW655585 SHW655590:SHW655596 SHW655602:SHW655603 SHW655612:SHW720743 SHW720860:SHW721118 SHW721120:SHW721121 SHW721126:SHW721132 SHW721138:SHW721139 SHW721148:SHW786279 SHW786396:SHW786654 SHW786656:SHW786657 SHW786662:SHW786668 SHW786674:SHW786675 SHW786684:SHW851815 SHW851932:SHW852190 SHW852192:SHW852193 SHW852198:SHW852204 SHW852210:SHW852211 SHW852220:SHW917351 SHW917468:SHW917726 SHW917728:SHW917729 SHW917734:SHW917740 SHW917746:SHW917747 SHW917756:SHW982887 SHW983004:SHW983262 SHW983264:SHW983265 SHW983270:SHW983276 SHW983282:SHW983283 SHW983292:SHW1048576 SHX65454:SHX65482 SHX130990:SHX131018 SHX196526:SHX196554 SHX262062:SHX262090 SHX327598:SHX327626 SHX393134:SHX393162 SHX458670:SHX458698 SHX524206:SHX524234 SHX589742:SHX589770 SHX655278:SHX655306 SHX720814:SHX720842 SHX786350:SHX786378 SHX851886:SHX851914 SHX917422:SHX917450 SHX982958:SHX982986 SIF5:SIF6 SIF8:SIF9 SIF65388:SIF65389 SIF65391:SIF65392 SIF65398:SIF65399 SIF65401:SIF65404 SIF65408:SIF65411 SIF65418:SIF65421 SIF65484:SIF65488 SIF65491:SIF65492 SIF65497:SIF65498 SIF130924:SIF130925 SIF130927:SIF130928 SIF130934:SIF130935 SIF130937:SIF130940 SIF130944:SIF130947 SIF130954:SIF130957 SIF131020:SIF131024 SIF131027:SIF131028 SIF131033:SIF131034 SIF196460:SIF196461 SIF196463:SIF196464 SIF196470:SIF196471 SIF196473:SIF196476 SIF196480:SIF196483 SIF196490:SIF196493 SIF196556:SIF196560 SIF196563:SIF196564 SIF196569:SIF196570 SIF261996:SIF261997 SIF261999:SIF262000 SIF262006:SIF262007 SIF262009:SIF262012 SIF262016:SIF262019 SIF262026:SIF262029 SIF262092:SIF262096 SIF262099:SIF262100 SIF262105:SIF262106 SIF327532:SIF327533 SIF327535:SIF327536 SIF327542:SIF327543 SIF327545:SIF327548 SIF327552:SIF327555 SIF327562:SIF327565 SIF327628:SIF327632 SIF327635:SIF327636 SIF327641:SIF327642 SIF393068:SIF393069 SIF393071:SIF393072 SIF393078:SIF393079 SIF393081:SIF393084 SIF393088:SIF393091 SIF393098:SIF393101 SIF393164:SIF393168 SIF393171:SIF393172 SIF393177:SIF393178 SIF458604:SIF458605 SIF458607:SIF458608 SIF458614:SIF458615 SIF458617:SIF458620 SIF458624:SIF458627 SIF458634:SIF458637 SIF458700:SIF458704 SIF458707:SIF458708 SIF458713:SIF458714 SIF524140:SIF524141 SIF524143:SIF524144 SIF524150:SIF524151 SIF524153:SIF524156 SIF524160:SIF524163 SIF524170:SIF524173 SIF524236:SIF524240 SIF524243:SIF524244 SIF524249:SIF524250 SIF589676:SIF589677 SIF589679:SIF589680 SIF589686:SIF589687 SIF589689:SIF589692 SIF589696:SIF589699 SIF589706:SIF589709 SIF589772:SIF589776 SIF589779:SIF589780 SIF589785:SIF589786 SIF655212:SIF655213 SIF655215:SIF655216 SIF655222:SIF655223 SIF655225:SIF655228 SIF655232:SIF655235 SIF655242:SIF655245 SIF655308:SIF655312 SIF655315:SIF655316 SIF655321:SIF655322 SIF720748:SIF720749 SIF720751:SIF720752 SIF720758:SIF720759 SIF720761:SIF720764 SIF720768:SIF720771 SIF720778:SIF720781 SIF720844:SIF720848 SIF720851:SIF720852 SIF720857:SIF720858 SIF786284:SIF786285 SIF786287:SIF786288 SIF786294:SIF786295 SIF786297:SIF786300 SIF786304:SIF786307 SIF786314:SIF786317 SIF786380:SIF786384 SIF786387:SIF786388 SIF786393:SIF786394 SIF851820:SIF851821 SIF851823:SIF851824 SIF851830:SIF851831 SIF851833:SIF851836 SIF851840:SIF851843 SIF851850:SIF851853 SIF851916:SIF851920 SIF851923:SIF851924 SIF851929:SIF851930 SIF917356:SIF917357 SIF917359:SIF917360 SIF917366:SIF917367 SIF917369:SIF917372 SIF917376:SIF917379 SIF917386:SIF917389 SIF917452:SIF917456 SIF917459:SIF917460 SIF917465:SIF917466 SIF982892:SIF982893 SIF982895:SIF982896 SIF982902:SIF982903 SIF982905:SIF982908 SIF982912:SIF982915 SIF982922:SIF982925 SIF982988:SIF982992 SIF982995:SIF982996 SIF983001:SIF983002 SRQ11:SRQ222 SRQ224:SRQ225 SRQ230:SRQ236 SRQ242:SRQ243 SRQ252:SRQ65383 SRQ65416:SRQ65417 SRQ65422:SRQ65431 SRQ65434:SRQ65441 SRQ65443:SRQ65446 SRQ65448:SRQ65449 SRQ65455:SRQ65482 SRQ65493:SRQ65494 SRQ65500:SRQ65758 SRQ65760:SRQ65761 SRQ65766:SRQ65772 SRQ65778:SRQ65779 SRQ65788:SRQ130919 SRQ130952:SRQ130953 SRQ130958:SRQ130967 SRQ130970:SRQ130977 SRQ130979:SRQ130982 SRQ130984:SRQ130985 SRQ130991:SRQ131018 SRQ131029:SRQ131030 SRQ131036:SRQ131294 SRQ131296:SRQ131297 SRQ131302:SRQ131308 SRQ131314:SRQ131315 SRQ131324:SRQ196455 SRQ196488:SRQ196489 SRQ196494:SRQ196503 SRQ196506:SRQ196513 SRQ196515:SRQ196518 SRQ196520:SRQ196521 SRQ196527:SRQ196554 SRQ196565:SRQ196566 SRQ196572:SRQ196830 SRQ196832:SRQ196833 SRQ196838:SRQ196844 SRQ196850:SRQ196851 SRQ196860:SRQ261991 SRQ262024:SRQ262025 SRQ262030:SRQ262039 SRQ262042:SRQ262049 SRQ262051:SRQ262054 SRQ262056:SRQ262057 SRQ262063:SRQ262090 SRQ262101:SRQ262102 SRQ262108:SRQ262366 SRQ262368:SRQ262369 SRQ262374:SRQ262380 SRQ262386:SRQ262387 SRQ262396:SRQ327527 SRQ327560:SRQ327561 SRQ327566:SRQ327575 SRQ327578:SRQ327585 SRQ327587:SRQ327590 SRQ327592:SRQ327593 SRQ327599:SRQ327626 SRQ327637:SRQ327638 SRQ327644:SRQ327902 SRQ327904:SRQ327905 SRQ327910:SRQ327916 SRQ327922:SRQ327923 SRQ327932:SRQ393063 SRQ393096:SRQ393097 SRQ393102:SRQ393111 SRQ393114:SRQ393121 SRQ393123:SRQ393126 SRQ393128:SRQ393129 SRQ393135:SRQ393162 SRQ393173:SRQ393174 SRQ393180:SRQ393438 SRQ393440:SRQ393441 SRQ393446:SRQ393452 SRQ393458:SRQ393459 SRQ393468:SRQ458599 SRQ458632:SRQ458633 SRQ458638:SRQ458647 SRQ458650:SRQ458657 SRQ458659:SRQ458662 SRQ458664:SRQ458665 SRQ458671:SRQ458698 SRQ458709:SRQ458710 SRQ458716:SRQ458974 SRQ458976:SRQ458977 SRQ458982:SRQ458988 SRQ458994:SRQ458995 SRQ459004:SRQ524135 SRQ524168:SRQ524169 SRQ524174:SRQ524183 SRQ524186:SRQ524193 SRQ524195:SRQ524198 SRQ524200:SRQ524201 SRQ524207:SRQ524234 SRQ524245:SRQ524246 SRQ524252:SRQ524510 SRQ524512:SRQ524513 SRQ524518:SRQ524524 SRQ524530:SRQ524531 SRQ524540:SRQ589671 SRQ589704:SRQ589705 SRQ589710:SRQ589719 SRQ589722:SRQ589729 SRQ589731:SRQ589734 SRQ589736:SRQ589737 SRQ589743:SRQ589770 SRQ589781:SRQ589782 SRQ589788:SRQ590046 SRQ590048:SRQ590049 SRQ590054:SRQ590060 SRQ590066:SRQ590067 SRQ590076:SRQ655207 SRQ655240:SRQ655241 SRQ655246:SRQ655255 SRQ655258:SRQ655265 SRQ655267:SRQ655270 SRQ655272:SRQ655273 SRQ655279:SRQ655306 SRQ655317:SRQ655318 SRQ655324:SRQ655582 SRQ655584:SRQ655585 SRQ655590:SRQ655596 SRQ655602:SRQ655603 SRQ655612:SRQ720743 SRQ720776:SRQ720777 SRQ720782:SRQ720791 SRQ720794:SRQ720801 SRQ720803:SRQ720806 SRQ720808:SRQ720809 SRQ720815:SRQ720842 SRQ720853:SRQ720854 SRQ720860:SRQ721118 SRQ721120:SRQ721121 SRQ721126:SRQ721132 SRQ721138:SRQ721139 SRQ721148:SRQ786279 SRQ786312:SRQ786313 SRQ786318:SRQ786327 SRQ786330:SRQ786337 SRQ786339:SRQ786342 SRQ786344:SRQ786345 SRQ786351:SRQ786378 SRQ786389:SRQ786390 SRQ786396:SRQ786654 SRQ786656:SRQ786657 SRQ786662:SRQ786668 SRQ786674:SRQ786675 SRQ786684:SRQ851815 SRQ851848:SRQ851849 SRQ851854:SRQ851863 SRQ851866:SRQ851873 SRQ851875:SRQ851878 SRQ851880:SRQ851881 SRQ851887:SRQ851914 SRQ851925:SRQ851926 SRQ851932:SRQ852190 SRQ852192:SRQ852193 SRQ852198:SRQ852204 SRQ852210:SRQ852211 SRQ852220:SRQ917351 SRQ917384:SRQ917385 SRQ917390:SRQ917399 SRQ917402:SRQ917409 SRQ917411:SRQ917414 SRQ917416:SRQ917417 SRQ917423:SRQ917450 SRQ917461:SRQ917462 SRQ917468:SRQ917726 SRQ917728:SRQ917729 SRQ917734:SRQ917740 SRQ917746:SRQ917747 SRQ917756:SRQ982887 SRQ982920:SRQ982921 SRQ982926:SRQ982935 SRQ982938:SRQ982945 SRQ982947:SRQ982950 SRQ982952:SRQ982953 SRQ982959:SRQ982986 SRQ982997:SRQ982998 SRQ983004:SRQ983262 SRQ983264:SRQ983265 SRQ983270:SRQ983276 SRQ983282:SRQ983283 SRQ983292:SRQ1048576 SRR11:SRR65383 SRR65500:SRR130919 SRR131036:SRR196455 SRR196572:SRR261991 SRR262108:SRR327527 SRR327644:SRR393063 SRR393180:SRR458599 SRR458716:SRR524135 SRR524252:SRR589671 SRR589788:SRR655207 SRR655324:SRR720743 SRR720860:SRR786279 SRR786396:SRR851815 SRR851932:SRR917351 SRR917468:SRR982887 SRR983004:SRR1048576 SRS11:SRS222 SRS224:SRS225 SRS230:SRS236 SRS242:SRS243 SRS252:SRS65383 SRS65500:SRS65758 SRS65760:SRS65761 SRS65766:SRS65772 SRS65778:SRS65779 SRS65788:SRS130919 SRS131036:SRS131294 SRS131296:SRS131297 SRS131302:SRS131308 SRS131314:SRS131315 SRS131324:SRS196455 SRS196572:SRS196830 SRS196832:SRS196833 SRS196838:SRS196844 SRS196850:SRS196851 SRS196860:SRS261991 SRS262108:SRS262366 SRS262368:SRS262369 SRS262374:SRS262380 SRS262386:SRS262387 SRS262396:SRS327527 SRS327644:SRS327902 SRS327904:SRS327905 SRS327910:SRS327916 SRS327922:SRS327923 SRS327932:SRS393063 SRS393180:SRS393438 SRS393440:SRS393441 SRS393446:SRS393452 SRS393458:SRS393459 SRS393468:SRS458599 SRS458716:SRS458974 SRS458976:SRS458977 SRS458982:SRS458988 SRS458994:SRS458995 SRS459004:SRS524135 SRS524252:SRS524510 SRS524512:SRS524513 SRS524518:SRS524524 SRS524530:SRS524531 SRS524540:SRS589671 SRS589788:SRS590046 SRS590048:SRS590049 SRS590054:SRS590060 SRS590066:SRS590067 SRS590076:SRS655207 SRS655324:SRS655582 SRS655584:SRS655585 SRS655590:SRS655596 SRS655602:SRS655603 SRS655612:SRS720743 SRS720860:SRS721118 SRS721120:SRS721121 SRS721126:SRS721132 SRS721138:SRS721139 SRS721148:SRS786279 SRS786396:SRS786654 SRS786656:SRS786657 SRS786662:SRS786668 SRS786674:SRS786675 SRS786684:SRS851815 SRS851932:SRS852190 SRS852192:SRS852193 SRS852198:SRS852204 SRS852210:SRS852211 SRS852220:SRS917351 SRS917468:SRS917726 SRS917728:SRS917729 SRS917734:SRS917740 SRS917746:SRS917747 SRS917756:SRS982887 SRS983004:SRS983262 SRS983264:SRS983265 SRS983270:SRS983276 SRS983282:SRS983283 SRS983292:SRS1048576 SRT65454:SRT65482 SRT130990:SRT131018 SRT196526:SRT196554 SRT262062:SRT262090 SRT327598:SRT327626 SRT393134:SRT393162 SRT458670:SRT458698 SRT524206:SRT524234 SRT589742:SRT589770 SRT655278:SRT655306 SRT720814:SRT720842 SRT786350:SRT786378 SRT851886:SRT851914 SRT917422:SRT917450 SRT982958:SRT982986 SSB5:SSB6 SSB8:SSB9 SSB65388:SSB65389 SSB65391:SSB65392 SSB65398:SSB65399 SSB65401:SSB65404 SSB65408:SSB65411 SSB65418:SSB65421 SSB65484:SSB65488 SSB65491:SSB65492 SSB65497:SSB65498 SSB130924:SSB130925 SSB130927:SSB130928 SSB130934:SSB130935 SSB130937:SSB130940 SSB130944:SSB130947 SSB130954:SSB130957 SSB131020:SSB131024 SSB131027:SSB131028 SSB131033:SSB131034 SSB196460:SSB196461 SSB196463:SSB196464 SSB196470:SSB196471 SSB196473:SSB196476 SSB196480:SSB196483 SSB196490:SSB196493 SSB196556:SSB196560 SSB196563:SSB196564 SSB196569:SSB196570 SSB261996:SSB261997 SSB261999:SSB262000 SSB262006:SSB262007 SSB262009:SSB262012 SSB262016:SSB262019 SSB262026:SSB262029 SSB262092:SSB262096 SSB262099:SSB262100 SSB262105:SSB262106 SSB327532:SSB327533 SSB327535:SSB327536 SSB327542:SSB327543 SSB327545:SSB327548 SSB327552:SSB327555 SSB327562:SSB327565 SSB327628:SSB327632 SSB327635:SSB327636 SSB327641:SSB327642 SSB393068:SSB393069 SSB393071:SSB393072 SSB393078:SSB393079 SSB393081:SSB393084 SSB393088:SSB393091 SSB393098:SSB393101 SSB393164:SSB393168 SSB393171:SSB393172 SSB393177:SSB393178 SSB458604:SSB458605 SSB458607:SSB458608 SSB458614:SSB458615 SSB458617:SSB458620 SSB458624:SSB458627 SSB458634:SSB458637 SSB458700:SSB458704 SSB458707:SSB458708 SSB458713:SSB458714 SSB524140:SSB524141 SSB524143:SSB524144 SSB524150:SSB524151 SSB524153:SSB524156 SSB524160:SSB524163 SSB524170:SSB524173 SSB524236:SSB524240 SSB524243:SSB524244 SSB524249:SSB524250 SSB589676:SSB589677 SSB589679:SSB589680 SSB589686:SSB589687 SSB589689:SSB589692 SSB589696:SSB589699 SSB589706:SSB589709 SSB589772:SSB589776 SSB589779:SSB589780 SSB589785:SSB589786 SSB655212:SSB655213 SSB655215:SSB655216 SSB655222:SSB655223 SSB655225:SSB655228 SSB655232:SSB655235 SSB655242:SSB655245 SSB655308:SSB655312 SSB655315:SSB655316 SSB655321:SSB655322 SSB720748:SSB720749 SSB720751:SSB720752 SSB720758:SSB720759 SSB720761:SSB720764 SSB720768:SSB720771 SSB720778:SSB720781 SSB720844:SSB720848 SSB720851:SSB720852 SSB720857:SSB720858 SSB786284:SSB786285 SSB786287:SSB786288 SSB786294:SSB786295 SSB786297:SSB786300 SSB786304:SSB786307 SSB786314:SSB786317 SSB786380:SSB786384 SSB786387:SSB786388 SSB786393:SSB786394 SSB851820:SSB851821 SSB851823:SSB851824 SSB851830:SSB851831 SSB851833:SSB851836 SSB851840:SSB851843 SSB851850:SSB851853 SSB851916:SSB851920 SSB851923:SSB851924 SSB851929:SSB851930 SSB917356:SSB917357 SSB917359:SSB917360 SSB917366:SSB917367 SSB917369:SSB917372 SSB917376:SSB917379 SSB917386:SSB917389 SSB917452:SSB917456 SSB917459:SSB917460 SSB917465:SSB917466 SSB982892:SSB982893 SSB982895:SSB982896 SSB982902:SSB982903 SSB982905:SSB982908 SSB982912:SSB982915 SSB982922:SSB982925 SSB982988:SSB982992 SSB982995:SSB982996 SSB983001:SSB983002 TBM11:TBM222 TBM224:TBM225 TBM230:TBM236 TBM242:TBM243 TBM252:TBM65383 TBM65416:TBM65417 TBM65422:TBM65431 TBM65434:TBM65441 TBM65443:TBM65446 TBM65448:TBM65449 TBM65455:TBM65482 TBM65493:TBM65494 TBM65500:TBM65758 TBM65760:TBM65761 TBM65766:TBM65772 TBM65778:TBM65779 TBM65788:TBM130919 TBM130952:TBM130953 TBM130958:TBM130967 TBM130970:TBM130977 TBM130979:TBM130982 TBM130984:TBM130985 TBM130991:TBM131018 TBM131029:TBM131030 TBM131036:TBM131294 TBM131296:TBM131297 TBM131302:TBM131308 TBM131314:TBM131315 TBM131324:TBM196455 TBM196488:TBM196489 TBM196494:TBM196503 TBM196506:TBM196513 TBM196515:TBM196518 TBM196520:TBM196521 TBM196527:TBM196554 TBM196565:TBM196566 TBM196572:TBM196830 TBM196832:TBM196833 TBM196838:TBM196844 TBM196850:TBM196851 TBM196860:TBM261991 TBM262024:TBM262025 TBM262030:TBM262039 TBM262042:TBM262049 TBM262051:TBM262054 TBM262056:TBM262057 TBM262063:TBM262090 TBM262101:TBM262102 TBM262108:TBM262366 TBM262368:TBM262369 TBM262374:TBM262380 TBM262386:TBM262387 TBM262396:TBM327527 TBM327560:TBM327561 TBM327566:TBM327575 TBM327578:TBM327585 TBM327587:TBM327590 TBM327592:TBM327593 TBM327599:TBM327626 TBM327637:TBM327638 TBM327644:TBM327902 TBM327904:TBM327905 TBM327910:TBM327916 TBM327922:TBM327923 TBM327932:TBM393063 TBM393096:TBM393097 TBM393102:TBM393111 TBM393114:TBM393121 TBM393123:TBM393126 TBM393128:TBM393129 TBM393135:TBM393162 TBM393173:TBM393174 TBM393180:TBM393438 TBM393440:TBM393441 TBM393446:TBM393452 TBM393458:TBM393459 TBM393468:TBM458599 TBM458632:TBM458633 TBM458638:TBM458647 TBM458650:TBM458657 TBM458659:TBM458662 TBM458664:TBM458665 TBM458671:TBM458698 TBM458709:TBM458710 TBM458716:TBM458974 TBM458976:TBM458977 TBM458982:TBM458988 TBM458994:TBM458995 TBM459004:TBM524135 TBM524168:TBM524169 TBM524174:TBM524183 TBM524186:TBM524193 TBM524195:TBM524198 TBM524200:TBM524201 TBM524207:TBM524234 TBM524245:TBM524246 TBM524252:TBM524510 TBM524512:TBM524513 TBM524518:TBM524524 TBM524530:TBM524531 TBM524540:TBM589671 TBM589704:TBM589705 TBM589710:TBM589719 TBM589722:TBM589729 TBM589731:TBM589734 TBM589736:TBM589737 TBM589743:TBM589770 TBM589781:TBM589782 TBM589788:TBM590046 TBM590048:TBM590049 TBM590054:TBM590060 TBM590066:TBM590067 TBM590076:TBM655207 TBM655240:TBM655241 TBM655246:TBM655255 TBM655258:TBM655265 TBM655267:TBM655270 TBM655272:TBM655273 TBM655279:TBM655306 TBM655317:TBM655318 TBM655324:TBM655582 TBM655584:TBM655585 TBM655590:TBM655596 TBM655602:TBM655603 TBM655612:TBM720743 TBM720776:TBM720777 TBM720782:TBM720791 TBM720794:TBM720801 TBM720803:TBM720806 TBM720808:TBM720809 TBM720815:TBM720842 TBM720853:TBM720854 TBM720860:TBM721118 TBM721120:TBM721121 TBM721126:TBM721132 TBM721138:TBM721139 TBM721148:TBM786279 TBM786312:TBM786313 TBM786318:TBM786327 TBM786330:TBM786337 TBM786339:TBM786342 TBM786344:TBM786345 TBM786351:TBM786378 TBM786389:TBM786390 TBM786396:TBM786654 TBM786656:TBM786657 TBM786662:TBM786668 TBM786674:TBM786675 TBM786684:TBM851815 TBM851848:TBM851849 TBM851854:TBM851863 TBM851866:TBM851873 TBM851875:TBM851878 TBM851880:TBM851881 TBM851887:TBM851914 TBM851925:TBM851926 TBM851932:TBM852190 TBM852192:TBM852193 TBM852198:TBM852204 TBM852210:TBM852211 TBM852220:TBM917351 TBM917384:TBM917385 TBM917390:TBM917399 TBM917402:TBM917409 TBM917411:TBM917414 TBM917416:TBM917417 TBM917423:TBM917450 TBM917461:TBM917462 TBM917468:TBM917726 TBM917728:TBM917729 TBM917734:TBM917740 TBM917746:TBM917747 TBM917756:TBM982887 TBM982920:TBM982921 TBM982926:TBM982935 TBM982938:TBM982945 TBM982947:TBM982950 TBM982952:TBM982953 TBM982959:TBM982986 TBM982997:TBM982998 TBM983004:TBM983262 TBM983264:TBM983265 TBM983270:TBM983276 TBM983282:TBM983283 TBM983292:TBM1048576 TBN11:TBN65383 TBN65500:TBN130919 TBN131036:TBN196455 TBN196572:TBN261991 TBN262108:TBN327527 TBN327644:TBN393063 TBN393180:TBN458599 TBN458716:TBN524135 TBN524252:TBN589671 TBN589788:TBN655207 TBN655324:TBN720743 TBN720860:TBN786279 TBN786396:TBN851815 TBN851932:TBN917351 TBN917468:TBN982887 TBN983004:TBN1048576 TBO11:TBO222 TBO224:TBO225 TBO230:TBO236 TBO242:TBO243 TBO252:TBO65383 TBO65500:TBO65758 TBO65760:TBO65761 TBO65766:TBO65772 TBO65778:TBO65779 TBO65788:TBO130919 TBO131036:TBO131294 TBO131296:TBO131297 TBO131302:TBO131308 TBO131314:TBO131315 TBO131324:TBO196455 TBO196572:TBO196830 TBO196832:TBO196833 TBO196838:TBO196844 TBO196850:TBO196851 TBO196860:TBO261991 TBO262108:TBO262366 TBO262368:TBO262369 TBO262374:TBO262380 TBO262386:TBO262387 TBO262396:TBO327527 TBO327644:TBO327902 TBO327904:TBO327905 TBO327910:TBO327916 TBO327922:TBO327923 TBO327932:TBO393063 TBO393180:TBO393438 TBO393440:TBO393441 TBO393446:TBO393452 TBO393458:TBO393459 TBO393468:TBO458599 TBO458716:TBO458974 TBO458976:TBO458977 TBO458982:TBO458988 TBO458994:TBO458995 TBO459004:TBO524135 TBO524252:TBO524510 TBO524512:TBO524513 TBO524518:TBO524524 TBO524530:TBO524531 TBO524540:TBO589671 TBO589788:TBO590046 TBO590048:TBO590049 TBO590054:TBO590060 TBO590066:TBO590067 TBO590076:TBO655207 TBO655324:TBO655582 TBO655584:TBO655585 TBO655590:TBO655596 TBO655602:TBO655603 TBO655612:TBO720743 TBO720860:TBO721118 TBO721120:TBO721121 TBO721126:TBO721132 TBO721138:TBO721139 TBO721148:TBO786279 TBO786396:TBO786654 TBO786656:TBO786657 TBO786662:TBO786668 TBO786674:TBO786675 TBO786684:TBO851815 TBO851932:TBO852190 TBO852192:TBO852193 TBO852198:TBO852204 TBO852210:TBO852211 TBO852220:TBO917351 TBO917468:TBO917726 TBO917728:TBO917729 TBO917734:TBO917740 TBO917746:TBO917747 TBO917756:TBO982887 TBO983004:TBO983262 TBO983264:TBO983265 TBO983270:TBO983276 TBO983282:TBO983283 TBO983292:TBO1048576 TBP65454:TBP65482 TBP130990:TBP131018 TBP196526:TBP196554 TBP262062:TBP262090 TBP327598:TBP327626 TBP393134:TBP393162 TBP458670:TBP458698 TBP524206:TBP524234 TBP589742:TBP589770 TBP655278:TBP655306 TBP720814:TBP720842 TBP786350:TBP786378 TBP851886:TBP851914 TBP917422:TBP917450 TBP982958:TBP982986 TBX5:TBX6 TBX8:TBX9 TBX65388:TBX65389 TBX65391:TBX65392 TBX65398:TBX65399 TBX65401:TBX65404 TBX65408:TBX65411 TBX65418:TBX65421 TBX65484:TBX65488 TBX65491:TBX65492 TBX65497:TBX65498 TBX130924:TBX130925 TBX130927:TBX130928 TBX130934:TBX130935 TBX130937:TBX130940 TBX130944:TBX130947 TBX130954:TBX130957 TBX131020:TBX131024 TBX131027:TBX131028 TBX131033:TBX131034 TBX196460:TBX196461 TBX196463:TBX196464 TBX196470:TBX196471 TBX196473:TBX196476 TBX196480:TBX196483 TBX196490:TBX196493 TBX196556:TBX196560 TBX196563:TBX196564 TBX196569:TBX196570 TBX261996:TBX261997 TBX261999:TBX262000 TBX262006:TBX262007 TBX262009:TBX262012 TBX262016:TBX262019 TBX262026:TBX262029 TBX262092:TBX262096 TBX262099:TBX262100 TBX262105:TBX262106 TBX327532:TBX327533 TBX327535:TBX327536 TBX327542:TBX327543 TBX327545:TBX327548 TBX327552:TBX327555 TBX327562:TBX327565 TBX327628:TBX327632 TBX327635:TBX327636 TBX327641:TBX327642 TBX393068:TBX393069 TBX393071:TBX393072 TBX393078:TBX393079 TBX393081:TBX393084 TBX393088:TBX393091 TBX393098:TBX393101 TBX393164:TBX393168 TBX393171:TBX393172 TBX393177:TBX393178 TBX458604:TBX458605 TBX458607:TBX458608 TBX458614:TBX458615 TBX458617:TBX458620 TBX458624:TBX458627 TBX458634:TBX458637 TBX458700:TBX458704 TBX458707:TBX458708 TBX458713:TBX458714 TBX524140:TBX524141 TBX524143:TBX524144 TBX524150:TBX524151 TBX524153:TBX524156 TBX524160:TBX524163 TBX524170:TBX524173 TBX524236:TBX524240 TBX524243:TBX524244 TBX524249:TBX524250 TBX589676:TBX589677 TBX589679:TBX589680 TBX589686:TBX589687 TBX589689:TBX589692 TBX589696:TBX589699 TBX589706:TBX589709 TBX589772:TBX589776 TBX589779:TBX589780 TBX589785:TBX589786 TBX655212:TBX655213 TBX655215:TBX655216 TBX655222:TBX655223 TBX655225:TBX655228 TBX655232:TBX655235 TBX655242:TBX655245 TBX655308:TBX655312 TBX655315:TBX655316 TBX655321:TBX655322 TBX720748:TBX720749 TBX720751:TBX720752 TBX720758:TBX720759 TBX720761:TBX720764 TBX720768:TBX720771 TBX720778:TBX720781 TBX720844:TBX720848 TBX720851:TBX720852 TBX720857:TBX720858 TBX786284:TBX786285 TBX786287:TBX786288 TBX786294:TBX786295 TBX786297:TBX786300 TBX786304:TBX786307 TBX786314:TBX786317 TBX786380:TBX786384 TBX786387:TBX786388 TBX786393:TBX786394 TBX851820:TBX851821 TBX851823:TBX851824 TBX851830:TBX851831 TBX851833:TBX851836 TBX851840:TBX851843 TBX851850:TBX851853 TBX851916:TBX851920 TBX851923:TBX851924 TBX851929:TBX851930 TBX917356:TBX917357 TBX917359:TBX917360 TBX917366:TBX917367 TBX917369:TBX917372 TBX917376:TBX917379 TBX917386:TBX917389 TBX917452:TBX917456 TBX917459:TBX917460 TBX917465:TBX917466 TBX982892:TBX982893 TBX982895:TBX982896 TBX982902:TBX982903 TBX982905:TBX982908 TBX982912:TBX982915 TBX982922:TBX982925 TBX982988:TBX982992 TBX982995:TBX982996 TBX983001:TBX983002 TLI11:TLI222 TLI224:TLI225 TLI230:TLI236 TLI242:TLI243 TLI252:TLI65383 TLI65416:TLI65417 TLI65422:TLI65431 TLI65434:TLI65441 TLI65443:TLI65446 TLI65448:TLI65449 TLI65455:TLI65482 TLI65493:TLI65494 TLI65500:TLI65758 TLI65760:TLI65761 TLI65766:TLI65772 TLI65778:TLI65779 TLI65788:TLI130919 TLI130952:TLI130953 TLI130958:TLI130967 TLI130970:TLI130977 TLI130979:TLI130982 TLI130984:TLI130985 TLI130991:TLI131018 TLI131029:TLI131030 TLI131036:TLI131294 TLI131296:TLI131297 TLI131302:TLI131308 TLI131314:TLI131315 TLI131324:TLI196455 TLI196488:TLI196489 TLI196494:TLI196503 TLI196506:TLI196513 TLI196515:TLI196518 TLI196520:TLI196521 TLI196527:TLI196554 TLI196565:TLI196566 TLI196572:TLI196830 TLI196832:TLI196833 TLI196838:TLI196844 TLI196850:TLI196851 TLI196860:TLI261991 TLI262024:TLI262025 TLI262030:TLI262039 TLI262042:TLI262049 TLI262051:TLI262054 TLI262056:TLI262057 TLI262063:TLI262090 TLI262101:TLI262102 TLI262108:TLI262366 TLI262368:TLI262369 TLI262374:TLI262380 TLI262386:TLI262387 TLI262396:TLI327527 TLI327560:TLI327561 TLI327566:TLI327575 TLI327578:TLI327585 TLI327587:TLI327590 TLI327592:TLI327593 TLI327599:TLI327626 TLI327637:TLI327638 TLI327644:TLI327902 TLI327904:TLI327905 TLI327910:TLI327916 TLI327922:TLI327923 TLI327932:TLI393063 TLI393096:TLI393097 TLI393102:TLI393111 TLI393114:TLI393121 TLI393123:TLI393126 TLI393128:TLI393129 TLI393135:TLI393162 TLI393173:TLI393174 TLI393180:TLI393438 TLI393440:TLI393441 TLI393446:TLI393452 TLI393458:TLI393459 TLI393468:TLI458599 TLI458632:TLI458633 TLI458638:TLI458647 TLI458650:TLI458657 TLI458659:TLI458662 TLI458664:TLI458665 TLI458671:TLI458698 TLI458709:TLI458710 TLI458716:TLI458974 TLI458976:TLI458977 TLI458982:TLI458988 TLI458994:TLI458995 TLI459004:TLI524135 TLI524168:TLI524169 TLI524174:TLI524183 TLI524186:TLI524193 TLI524195:TLI524198 TLI524200:TLI524201 TLI524207:TLI524234 TLI524245:TLI524246 TLI524252:TLI524510 TLI524512:TLI524513 TLI524518:TLI524524 TLI524530:TLI524531 TLI524540:TLI589671 TLI589704:TLI589705 TLI589710:TLI589719 TLI589722:TLI589729 TLI589731:TLI589734 TLI589736:TLI589737 TLI589743:TLI589770 TLI589781:TLI589782 TLI589788:TLI590046 TLI590048:TLI590049 TLI590054:TLI590060 TLI590066:TLI590067 TLI590076:TLI655207 TLI655240:TLI655241 TLI655246:TLI655255 TLI655258:TLI655265 TLI655267:TLI655270 TLI655272:TLI655273 TLI655279:TLI655306 TLI655317:TLI655318 TLI655324:TLI655582 TLI655584:TLI655585 TLI655590:TLI655596 TLI655602:TLI655603 TLI655612:TLI720743 TLI720776:TLI720777 TLI720782:TLI720791 TLI720794:TLI720801 TLI720803:TLI720806 TLI720808:TLI720809 TLI720815:TLI720842 TLI720853:TLI720854 TLI720860:TLI721118 TLI721120:TLI721121 TLI721126:TLI721132 TLI721138:TLI721139 TLI721148:TLI786279 TLI786312:TLI786313 TLI786318:TLI786327 TLI786330:TLI786337 TLI786339:TLI786342 TLI786344:TLI786345 TLI786351:TLI786378 TLI786389:TLI786390 TLI786396:TLI786654 TLI786656:TLI786657 TLI786662:TLI786668 TLI786674:TLI786675 TLI786684:TLI851815 TLI851848:TLI851849 TLI851854:TLI851863 TLI851866:TLI851873 TLI851875:TLI851878 TLI851880:TLI851881 TLI851887:TLI851914 TLI851925:TLI851926 TLI851932:TLI852190 TLI852192:TLI852193 TLI852198:TLI852204 TLI852210:TLI852211 TLI852220:TLI917351 TLI917384:TLI917385 TLI917390:TLI917399 TLI917402:TLI917409 TLI917411:TLI917414 TLI917416:TLI917417 TLI917423:TLI917450 TLI917461:TLI917462 TLI917468:TLI917726 TLI917728:TLI917729 TLI917734:TLI917740 TLI917746:TLI917747 TLI917756:TLI982887 TLI982920:TLI982921 TLI982926:TLI982935 TLI982938:TLI982945 TLI982947:TLI982950 TLI982952:TLI982953 TLI982959:TLI982986 TLI982997:TLI982998 TLI983004:TLI983262 TLI983264:TLI983265 TLI983270:TLI983276 TLI983282:TLI983283 TLI983292:TLI1048576 TLJ11:TLJ65383 TLJ65500:TLJ130919 TLJ131036:TLJ196455 TLJ196572:TLJ261991 TLJ262108:TLJ327527 TLJ327644:TLJ393063 TLJ393180:TLJ458599 TLJ458716:TLJ524135 TLJ524252:TLJ589671 TLJ589788:TLJ655207 TLJ655324:TLJ720743 TLJ720860:TLJ786279 TLJ786396:TLJ851815 TLJ851932:TLJ917351 TLJ917468:TLJ982887 TLJ983004:TLJ1048576 TLK11:TLK222 TLK224:TLK225 TLK230:TLK236 TLK242:TLK243 TLK252:TLK65383 TLK65500:TLK65758 TLK65760:TLK65761 TLK65766:TLK65772 TLK65778:TLK65779 TLK65788:TLK130919 TLK131036:TLK131294 TLK131296:TLK131297 TLK131302:TLK131308 TLK131314:TLK131315 TLK131324:TLK196455 TLK196572:TLK196830 TLK196832:TLK196833 TLK196838:TLK196844 TLK196850:TLK196851 TLK196860:TLK261991 TLK262108:TLK262366 TLK262368:TLK262369 TLK262374:TLK262380 TLK262386:TLK262387 TLK262396:TLK327527 TLK327644:TLK327902 TLK327904:TLK327905 TLK327910:TLK327916 TLK327922:TLK327923 TLK327932:TLK393063 TLK393180:TLK393438 TLK393440:TLK393441 TLK393446:TLK393452 TLK393458:TLK393459 TLK393468:TLK458599 TLK458716:TLK458974 TLK458976:TLK458977 TLK458982:TLK458988 TLK458994:TLK458995 TLK459004:TLK524135 TLK524252:TLK524510 TLK524512:TLK524513 TLK524518:TLK524524 TLK524530:TLK524531 TLK524540:TLK589671 TLK589788:TLK590046 TLK590048:TLK590049 TLK590054:TLK590060 TLK590066:TLK590067 TLK590076:TLK655207 TLK655324:TLK655582 TLK655584:TLK655585 TLK655590:TLK655596 TLK655602:TLK655603 TLK655612:TLK720743 TLK720860:TLK721118 TLK721120:TLK721121 TLK721126:TLK721132 TLK721138:TLK721139 TLK721148:TLK786279 TLK786396:TLK786654 TLK786656:TLK786657 TLK786662:TLK786668 TLK786674:TLK786675 TLK786684:TLK851815 TLK851932:TLK852190 TLK852192:TLK852193 TLK852198:TLK852204 TLK852210:TLK852211 TLK852220:TLK917351 TLK917468:TLK917726 TLK917728:TLK917729 TLK917734:TLK917740 TLK917746:TLK917747 TLK917756:TLK982887 TLK983004:TLK983262 TLK983264:TLK983265 TLK983270:TLK983276 TLK983282:TLK983283 TLK983292:TLK1048576 TLL65454:TLL65482 TLL130990:TLL131018 TLL196526:TLL196554 TLL262062:TLL262090 TLL327598:TLL327626 TLL393134:TLL393162 TLL458670:TLL458698 TLL524206:TLL524234 TLL589742:TLL589770 TLL655278:TLL655306 TLL720814:TLL720842 TLL786350:TLL786378 TLL851886:TLL851914 TLL917422:TLL917450 TLL982958:TLL982986 TLT5:TLT6 TLT8:TLT9 TLT65388:TLT65389 TLT65391:TLT65392 TLT65398:TLT65399 TLT65401:TLT65404 TLT65408:TLT65411 TLT65418:TLT65421 TLT65484:TLT65488 TLT65491:TLT65492 TLT65497:TLT65498 TLT130924:TLT130925 TLT130927:TLT130928 TLT130934:TLT130935 TLT130937:TLT130940 TLT130944:TLT130947 TLT130954:TLT130957 TLT131020:TLT131024 TLT131027:TLT131028 TLT131033:TLT131034 TLT196460:TLT196461 TLT196463:TLT196464 TLT196470:TLT196471 TLT196473:TLT196476 TLT196480:TLT196483 TLT196490:TLT196493 TLT196556:TLT196560 TLT196563:TLT196564 TLT196569:TLT196570 TLT261996:TLT261997 TLT261999:TLT262000 TLT262006:TLT262007 TLT262009:TLT262012 TLT262016:TLT262019 TLT262026:TLT262029 TLT262092:TLT262096 TLT262099:TLT262100 TLT262105:TLT262106 TLT327532:TLT327533 TLT327535:TLT327536 TLT327542:TLT327543 TLT327545:TLT327548 TLT327552:TLT327555 TLT327562:TLT327565 TLT327628:TLT327632 TLT327635:TLT327636 TLT327641:TLT327642 TLT393068:TLT393069 TLT393071:TLT393072 TLT393078:TLT393079 TLT393081:TLT393084 TLT393088:TLT393091 TLT393098:TLT393101 TLT393164:TLT393168 TLT393171:TLT393172 TLT393177:TLT393178 TLT458604:TLT458605 TLT458607:TLT458608 TLT458614:TLT458615 TLT458617:TLT458620 TLT458624:TLT458627 TLT458634:TLT458637 TLT458700:TLT458704 TLT458707:TLT458708 TLT458713:TLT458714 TLT524140:TLT524141 TLT524143:TLT524144 TLT524150:TLT524151 TLT524153:TLT524156 TLT524160:TLT524163 TLT524170:TLT524173 TLT524236:TLT524240 TLT524243:TLT524244 TLT524249:TLT524250 TLT589676:TLT589677 TLT589679:TLT589680 TLT589686:TLT589687 TLT589689:TLT589692 TLT589696:TLT589699 TLT589706:TLT589709 TLT589772:TLT589776 TLT589779:TLT589780 TLT589785:TLT589786 TLT655212:TLT655213 TLT655215:TLT655216 TLT655222:TLT655223 TLT655225:TLT655228 TLT655232:TLT655235 TLT655242:TLT655245 TLT655308:TLT655312 TLT655315:TLT655316 TLT655321:TLT655322 TLT720748:TLT720749 TLT720751:TLT720752 TLT720758:TLT720759 TLT720761:TLT720764 TLT720768:TLT720771 TLT720778:TLT720781 TLT720844:TLT720848 TLT720851:TLT720852 TLT720857:TLT720858 TLT786284:TLT786285 TLT786287:TLT786288 TLT786294:TLT786295 TLT786297:TLT786300 TLT786304:TLT786307 TLT786314:TLT786317 TLT786380:TLT786384 TLT786387:TLT786388 TLT786393:TLT786394 TLT851820:TLT851821 TLT851823:TLT851824 TLT851830:TLT851831 TLT851833:TLT851836 TLT851840:TLT851843 TLT851850:TLT851853 TLT851916:TLT851920 TLT851923:TLT851924 TLT851929:TLT851930 TLT917356:TLT917357 TLT917359:TLT917360 TLT917366:TLT917367 TLT917369:TLT917372 TLT917376:TLT917379 TLT917386:TLT917389 TLT917452:TLT917456 TLT917459:TLT917460 TLT917465:TLT917466 TLT982892:TLT982893 TLT982895:TLT982896 TLT982902:TLT982903 TLT982905:TLT982908 TLT982912:TLT982915 TLT982922:TLT982925 TLT982988:TLT982992 TLT982995:TLT982996 TLT983001:TLT983002 TVE11:TVE222 TVE224:TVE225 TVE230:TVE236 TVE242:TVE243 TVE252:TVE65383 TVE65416:TVE65417 TVE65422:TVE65431 TVE65434:TVE65441 TVE65443:TVE65446 TVE65448:TVE65449 TVE65455:TVE65482 TVE65493:TVE65494 TVE65500:TVE65758 TVE65760:TVE65761 TVE65766:TVE65772 TVE65778:TVE65779 TVE65788:TVE130919 TVE130952:TVE130953 TVE130958:TVE130967 TVE130970:TVE130977 TVE130979:TVE130982 TVE130984:TVE130985 TVE130991:TVE131018 TVE131029:TVE131030 TVE131036:TVE131294 TVE131296:TVE131297 TVE131302:TVE131308 TVE131314:TVE131315 TVE131324:TVE196455 TVE196488:TVE196489 TVE196494:TVE196503 TVE196506:TVE196513 TVE196515:TVE196518 TVE196520:TVE196521 TVE196527:TVE196554 TVE196565:TVE196566 TVE196572:TVE196830 TVE196832:TVE196833 TVE196838:TVE196844 TVE196850:TVE196851 TVE196860:TVE261991 TVE262024:TVE262025 TVE262030:TVE262039 TVE262042:TVE262049 TVE262051:TVE262054 TVE262056:TVE262057 TVE262063:TVE262090 TVE262101:TVE262102 TVE262108:TVE262366 TVE262368:TVE262369 TVE262374:TVE262380 TVE262386:TVE262387 TVE262396:TVE327527 TVE327560:TVE327561 TVE327566:TVE327575 TVE327578:TVE327585 TVE327587:TVE327590 TVE327592:TVE327593 TVE327599:TVE327626 TVE327637:TVE327638 TVE327644:TVE327902 TVE327904:TVE327905 TVE327910:TVE327916 TVE327922:TVE327923 TVE327932:TVE393063 TVE393096:TVE393097 TVE393102:TVE393111 TVE393114:TVE393121 TVE393123:TVE393126 TVE393128:TVE393129 TVE393135:TVE393162 TVE393173:TVE393174 TVE393180:TVE393438 TVE393440:TVE393441 TVE393446:TVE393452 TVE393458:TVE393459 TVE393468:TVE458599 TVE458632:TVE458633 TVE458638:TVE458647 TVE458650:TVE458657 TVE458659:TVE458662 TVE458664:TVE458665 TVE458671:TVE458698 TVE458709:TVE458710 TVE458716:TVE458974 TVE458976:TVE458977 TVE458982:TVE458988 TVE458994:TVE458995 TVE459004:TVE524135 TVE524168:TVE524169 TVE524174:TVE524183 TVE524186:TVE524193 TVE524195:TVE524198 TVE524200:TVE524201 TVE524207:TVE524234 TVE524245:TVE524246 TVE524252:TVE524510 TVE524512:TVE524513 TVE524518:TVE524524 TVE524530:TVE524531 TVE524540:TVE589671 TVE589704:TVE589705 TVE589710:TVE589719 TVE589722:TVE589729 TVE589731:TVE589734 TVE589736:TVE589737 TVE589743:TVE589770 TVE589781:TVE589782 TVE589788:TVE590046 TVE590048:TVE590049 TVE590054:TVE590060 TVE590066:TVE590067 TVE590076:TVE655207 TVE655240:TVE655241 TVE655246:TVE655255 TVE655258:TVE655265 TVE655267:TVE655270 TVE655272:TVE655273 TVE655279:TVE655306 TVE655317:TVE655318 TVE655324:TVE655582 TVE655584:TVE655585 TVE655590:TVE655596 TVE655602:TVE655603 TVE655612:TVE720743 TVE720776:TVE720777 TVE720782:TVE720791 TVE720794:TVE720801 TVE720803:TVE720806 TVE720808:TVE720809 TVE720815:TVE720842 TVE720853:TVE720854 TVE720860:TVE721118 TVE721120:TVE721121 TVE721126:TVE721132 TVE721138:TVE721139 TVE721148:TVE786279 TVE786312:TVE786313 TVE786318:TVE786327 TVE786330:TVE786337 TVE786339:TVE786342 TVE786344:TVE786345 TVE786351:TVE786378 TVE786389:TVE786390 TVE786396:TVE786654 TVE786656:TVE786657 TVE786662:TVE786668 TVE786674:TVE786675 TVE786684:TVE851815 TVE851848:TVE851849 TVE851854:TVE851863 TVE851866:TVE851873 TVE851875:TVE851878 TVE851880:TVE851881 TVE851887:TVE851914 TVE851925:TVE851926 TVE851932:TVE852190 TVE852192:TVE852193 TVE852198:TVE852204 TVE852210:TVE852211 TVE852220:TVE917351 TVE917384:TVE917385 TVE917390:TVE917399 TVE917402:TVE917409 TVE917411:TVE917414 TVE917416:TVE917417 TVE917423:TVE917450 TVE917461:TVE917462 TVE917468:TVE917726 TVE917728:TVE917729 TVE917734:TVE917740 TVE917746:TVE917747 TVE917756:TVE982887 TVE982920:TVE982921 TVE982926:TVE982935 TVE982938:TVE982945 TVE982947:TVE982950 TVE982952:TVE982953 TVE982959:TVE982986 TVE982997:TVE982998 TVE983004:TVE983262 TVE983264:TVE983265 TVE983270:TVE983276 TVE983282:TVE983283 TVE983292:TVE1048576 TVF11:TVF65383 TVF65500:TVF130919 TVF131036:TVF196455 TVF196572:TVF261991 TVF262108:TVF327527 TVF327644:TVF393063 TVF393180:TVF458599 TVF458716:TVF524135 TVF524252:TVF589671 TVF589788:TVF655207 TVF655324:TVF720743 TVF720860:TVF786279 TVF786396:TVF851815 TVF851932:TVF917351 TVF917468:TVF982887 TVF983004:TVF1048576 TVG11:TVG222 TVG224:TVG225 TVG230:TVG236 TVG242:TVG243 TVG252:TVG65383 TVG65500:TVG65758 TVG65760:TVG65761 TVG65766:TVG65772 TVG65778:TVG65779 TVG65788:TVG130919 TVG131036:TVG131294 TVG131296:TVG131297 TVG131302:TVG131308 TVG131314:TVG131315 TVG131324:TVG196455 TVG196572:TVG196830 TVG196832:TVG196833 TVG196838:TVG196844 TVG196850:TVG196851 TVG196860:TVG261991 TVG262108:TVG262366 TVG262368:TVG262369 TVG262374:TVG262380 TVG262386:TVG262387 TVG262396:TVG327527 TVG327644:TVG327902 TVG327904:TVG327905 TVG327910:TVG327916 TVG327922:TVG327923 TVG327932:TVG393063 TVG393180:TVG393438 TVG393440:TVG393441 TVG393446:TVG393452 TVG393458:TVG393459 TVG393468:TVG458599 TVG458716:TVG458974 TVG458976:TVG458977 TVG458982:TVG458988 TVG458994:TVG458995 TVG459004:TVG524135 TVG524252:TVG524510 TVG524512:TVG524513 TVG524518:TVG524524 TVG524530:TVG524531 TVG524540:TVG589671 TVG589788:TVG590046 TVG590048:TVG590049 TVG590054:TVG590060 TVG590066:TVG590067 TVG590076:TVG655207 TVG655324:TVG655582 TVG655584:TVG655585 TVG655590:TVG655596 TVG655602:TVG655603 TVG655612:TVG720743 TVG720860:TVG721118 TVG721120:TVG721121 TVG721126:TVG721132 TVG721138:TVG721139 TVG721148:TVG786279 TVG786396:TVG786654 TVG786656:TVG786657 TVG786662:TVG786668 TVG786674:TVG786675 TVG786684:TVG851815 TVG851932:TVG852190 TVG852192:TVG852193 TVG852198:TVG852204 TVG852210:TVG852211 TVG852220:TVG917351 TVG917468:TVG917726 TVG917728:TVG917729 TVG917734:TVG917740 TVG917746:TVG917747 TVG917756:TVG982887 TVG983004:TVG983262 TVG983264:TVG983265 TVG983270:TVG983276 TVG983282:TVG983283 TVG983292:TVG1048576 TVH65454:TVH65482 TVH130990:TVH131018 TVH196526:TVH196554 TVH262062:TVH262090 TVH327598:TVH327626 TVH393134:TVH393162 TVH458670:TVH458698 TVH524206:TVH524234 TVH589742:TVH589770 TVH655278:TVH655306 TVH720814:TVH720842 TVH786350:TVH786378 TVH851886:TVH851914 TVH917422:TVH917450 TVH982958:TVH982986 TVP5:TVP6 TVP8:TVP9 TVP65388:TVP65389 TVP65391:TVP65392 TVP65398:TVP65399 TVP65401:TVP65404 TVP65408:TVP65411 TVP65418:TVP65421 TVP65484:TVP65488 TVP65491:TVP65492 TVP65497:TVP65498 TVP130924:TVP130925 TVP130927:TVP130928 TVP130934:TVP130935 TVP130937:TVP130940 TVP130944:TVP130947 TVP130954:TVP130957 TVP131020:TVP131024 TVP131027:TVP131028 TVP131033:TVP131034 TVP196460:TVP196461 TVP196463:TVP196464 TVP196470:TVP196471 TVP196473:TVP196476 TVP196480:TVP196483 TVP196490:TVP196493 TVP196556:TVP196560 TVP196563:TVP196564 TVP196569:TVP196570 TVP261996:TVP261997 TVP261999:TVP262000 TVP262006:TVP262007 TVP262009:TVP262012 TVP262016:TVP262019 TVP262026:TVP262029 TVP262092:TVP262096 TVP262099:TVP262100 TVP262105:TVP262106 TVP327532:TVP327533 TVP327535:TVP327536 TVP327542:TVP327543 TVP327545:TVP327548 TVP327552:TVP327555 TVP327562:TVP327565 TVP327628:TVP327632 TVP327635:TVP327636 TVP327641:TVP327642 TVP393068:TVP393069 TVP393071:TVP393072 TVP393078:TVP393079 TVP393081:TVP393084 TVP393088:TVP393091 TVP393098:TVP393101 TVP393164:TVP393168 TVP393171:TVP393172 TVP393177:TVP393178 TVP458604:TVP458605 TVP458607:TVP458608 TVP458614:TVP458615 TVP458617:TVP458620 TVP458624:TVP458627 TVP458634:TVP458637 TVP458700:TVP458704 TVP458707:TVP458708 TVP458713:TVP458714 TVP524140:TVP524141 TVP524143:TVP524144 TVP524150:TVP524151 TVP524153:TVP524156 TVP524160:TVP524163 TVP524170:TVP524173 TVP524236:TVP524240 TVP524243:TVP524244 TVP524249:TVP524250 TVP589676:TVP589677 TVP589679:TVP589680 TVP589686:TVP589687 TVP589689:TVP589692 TVP589696:TVP589699 TVP589706:TVP589709 TVP589772:TVP589776 TVP589779:TVP589780 TVP589785:TVP589786 TVP655212:TVP655213 TVP655215:TVP655216 TVP655222:TVP655223 TVP655225:TVP655228 TVP655232:TVP655235 TVP655242:TVP655245 TVP655308:TVP655312 TVP655315:TVP655316 TVP655321:TVP655322 TVP720748:TVP720749 TVP720751:TVP720752 TVP720758:TVP720759 TVP720761:TVP720764 TVP720768:TVP720771 TVP720778:TVP720781 TVP720844:TVP720848 TVP720851:TVP720852 TVP720857:TVP720858 TVP786284:TVP786285 TVP786287:TVP786288 TVP786294:TVP786295 TVP786297:TVP786300 TVP786304:TVP786307 TVP786314:TVP786317 TVP786380:TVP786384 TVP786387:TVP786388 TVP786393:TVP786394 TVP851820:TVP851821 TVP851823:TVP851824 TVP851830:TVP851831 TVP851833:TVP851836 TVP851840:TVP851843 TVP851850:TVP851853 TVP851916:TVP851920 TVP851923:TVP851924 TVP851929:TVP851930 TVP917356:TVP917357 TVP917359:TVP917360 TVP917366:TVP917367 TVP917369:TVP917372 TVP917376:TVP917379 TVP917386:TVP917389 TVP917452:TVP917456 TVP917459:TVP917460 TVP917465:TVP917466 TVP982892:TVP982893 TVP982895:TVP982896 TVP982902:TVP982903 TVP982905:TVP982908 TVP982912:TVP982915 TVP982922:TVP982925 TVP982988:TVP982992 TVP982995:TVP982996 TVP983001:TVP983002 UFA11:UFA222 UFA224:UFA225 UFA230:UFA236 UFA242:UFA243 UFA252:UFA65383 UFA65416:UFA65417 UFA65422:UFA65431 UFA65434:UFA65441 UFA65443:UFA65446 UFA65448:UFA65449 UFA65455:UFA65482 UFA65493:UFA65494 UFA65500:UFA65758 UFA65760:UFA65761 UFA65766:UFA65772 UFA65778:UFA65779 UFA65788:UFA130919 UFA130952:UFA130953 UFA130958:UFA130967 UFA130970:UFA130977 UFA130979:UFA130982 UFA130984:UFA130985 UFA130991:UFA131018 UFA131029:UFA131030 UFA131036:UFA131294 UFA131296:UFA131297 UFA131302:UFA131308 UFA131314:UFA131315 UFA131324:UFA196455 UFA196488:UFA196489 UFA196494:UFA196503 UFA196506:UFA196513 UFA196515:UFA196518 UFA196520:UFA196521 UFA196527:UFA196554 UFA196565:UFA196566 UFA196572:UFA196830 UFA196832:UFA196833 UFA196838:UFA196844 UFA196850:UFA196851 UFA196860:UFA261991 UFA262024:UFA262025 UFA262030:UFA262039 UFA262042:UFA262049 UFA262051:UFA262054 UFA262056:UFA262057 UFA262063:UFA262090 UFA262101:UFA262102 UFA262108:UFA262366 UFA262368:UFA262369 UFA262374:UFA262380 UFA262386:UFA262387 UFA262396:UFA327527 UFA327560:UFA327561 UFA327566:UFA327575 UFA327578:UFA327585 UFA327587:UFA327590 UFA327592:UFA327593 UFA327599:UFA327626 UFA327637:UFA327638 UFA327644:UFA327902 UFA327904:UFA327905 UFA327910:UFA327916 UFA327922:UFA327923 UFA327932:UFA393063 UFA393096:UFA393097 UFA393102:UFA393111 UFA393114:UFA393121 UFA393123:UFA393126 UFA393128:UFA393129 UFA393135:UFA393162 UFA393173:UFA393174 UFA393180:UFA393438 UFA393440:UFA393441 UFA393446:UFA393452 UFA393458:UFA393459 UFA393468:UFA458599 UFA458632:UFA458633 UFA458638:UFA458647 UFA458650:UFA458657 UFA458659:UFA458662 UFA458664:UFA458665 UFA458671:UFA458698 UFA458709:UFA458710 UFA458716:UFA458974 UFA458976:UFA458977 UFA458982:UFA458988 UFA458994:UFA458995 UFA459004:UFA524135 UFA524168:UFA524169 UFA524174:UFA524183 UFA524186:UFA524193 UFA524195:UFA524198 UFA524200:UFA524201 UFA524207:UFA524234 UFA524245:UFA524246 UFA524252:UFA524510 UFA524512:UFA524513 UFA524518:UFA524524 UFA524530:UFA524531 UFA524540:UFA589671 UFA589704:UFA589705 UFA589710:UFA589719 UFA589722:UFA589729 UFA589731:UFA589734 UFA589736:UFA589737 UFA589743:UFA589770 UFA589781:UFA589782 UFA589788:UFA590046 UFA590048:UFA590049 UFA590054:UFA590060 UFA590066:UFA590067 UFA590076:UFA655207 UFA655240:UFA655241 UFA655246:UFA655255 UFA655258:UFA655265 UFA655267:UFA655270 UFA655272:UFA655273 UFA655279:UFA655306 UFA655317:UFA655318 UFA655324:UFA655582 UFA655584:UFA655585 UFA655590:UFA655596 UFA655602:UFA655603 UFA655612:UFA720743 UFA720776:UFA720777 UFA720782:UFA720791 UFA720794:UFA720801 UFA720803:UFA720806 UFA720808:UFA720809 UFA720815:UFA720842 UFA720853:UFA720854 UFA720860:UFA721118 UFA721120:UFA721121 UFA721126:UFA721132 UFA721138:UFA721139 UFA721148:UFA786279 UFA786312:UFA786313 UFA786318:UFA786327 UFA786330:UFA786337 UFA786339:UFA786342 UFA786344:UFA786345 UFA786351:UFA786378 UFA786389:UFA786390 UFA786396:UFA786654 UFA786656:UFA786657 UFA786662:UFA786668 UFA786674:UFA786675 UFA786684:UFA851815 UFA851848:UFA851849 UFA851854:UFA851863 UFA851866:UFA851873 UFA851875:UFA851878 UFA851880:UFA851881 UFA851887:UFA851914 UFA851925:UFA851926 UFA851932:UFA852190 UFA852192:UFA852193 UFA852198:UFA852204 UFA852210:UFA852211 UFA852220:UFA917351 UFA917384:UFA917385 UFA917390:UFA917399 UFA917402:UFA917409 UFA917411:UFA917414 UFA917416:UFA917417 UFA917423:UFA917450 UFA917461:UFA917462 UFA917468:UFA917726 UFA917728:UFA917729 UFA917734:UFA917740 UFA917746:UFA917747 UFA917756:UFA982887 UFA982920:UFA982921 UFA982926:UFA982935 UFA982938:UFA982945 UFA982947:UFA982950 UFA982952:UFA982953 UFA982959:UFA982986 UFA982997:UFA982998 UFA983004:UFA983262 UFA983264:UFA983265 UFA983270:UFA983276 UFA983282:UFA983283 UFA983292:UFA1048576 UFB11:UFB65383 UFB65500:UFB130919 UFB131036:UFB196455 UFB196572:UFB261991 UFB262108:UFB327527 UFB327644:UFB393063 UFB393180:UFB458599 UFB458716:UFB524135 UFB524252:UFB589671 UFB589788:UFB655207 UFB655324:UFB720743 UFB720860:UFB786279 UFB786396:UFB851815 UFB851932:UFB917351 UFB917468:UFB982887 UFB983004:UFB1048576 UFC11:UFC222 UFC224:UFC225 UFC230:UFC236 UFC242:UFC243 UFC252:UFC65383 UFC65500:UFC65758 UFC65760:UFC65761 UFC65766:UFC65772 UFC65778:UFC65779 UFC65788:UFC130919 UFC131036:UFC131294 UFC131296:UFC131297 UFC131302:UFC131308 UFC131314:UFC131315 UFC131324:UFC196455 UFC196572:UFC196830 UFC196832:UFC196833 UFC196838:UFC196844 UFC196850:UFC196851 UFC196860:UFC261991 UFC262108:UFC262366 UFC262368:UFC262369 UFC262374:UFC262380 UFC262386:UFC262387 UFC262396:UFC327527 UFC327644:UFC327902 UFC327904:UFC327905 UFC327910:UFC327916 UFC327922:UFC327923 UFC327932:UFC393063 UFC393180:UFC393438 UFC393440:UFC393441 UFC393446:UFC393452 UFC393458:UFC393459 UFC393468:UFC458599 UFC458716:UFC458974 UFC458976:UFC458977 UFC458982:UFC458988 UFC458994:UFC458995 UFC459004:UFC524135 UFC524252:UFC524510 UFC524512:UFC524513 UFC524518:UFC524524 UFC524530:UFC524531 UFC524540:UFC589671 UFC589788:UFC590046 UFC590048:UFC590049 UFC590054:UFC590060 UFC590066:UFC590067 UFC590076:UFC655207 UFC655324:UFC655582 UFC655584:UFC655585 UFC655590:UFC655596 UFC655602:UFC655603 UFC655612:UFC720743 UFC720860:UFC721118 UFC721120:UFC721121 UFC721126:UFC721132 UFC721138:UFC721139 UFC721148:UFC786279 UFC786396:UFC786654 UFC786656:UFC786657 UFC786662:UFC786668 UFC786674:UFC786675 UFC786684:UFC851815 UFC851932:UFC852190 UFC852192:UFC852193 UFC852198:UFC852204 UFC852210:UFC852211 UFC852220:UFC917351 UFC917468:UFC917726 UFC917728:UFC917729 UFC917734:UFC917740 UFC917746:UFC917747 UFC917756:UFC982887 UFC983004:UFC983262 UFC983264:UFC983265 UFC983270:UFC983276 UFC983282:UFC983283 UFC983292:UFC1048576 UFD65454:UFD65482 UFD130990:UFD131018 UFD196526:UFD196554 UFD262062:UFD262090 UFD327598:UFD327626 UFD393134:UFD393162 UFD458670:UFD458698 UFD524206:UFD524234 UFD589742:UFD589770 UFD655278:UFD655306 UFD720814:UFD720842 UFD786350:UFD786378 UFD851886:UFD851914 UFD917422:UFD917450 UFD982958:UFD982986 UFL5:UFL6 UFL8:UFL9 UFL65388:UFL65389 UFL65391:UFL65392 UFL65398:UFL65399 UFL65401:UFL65404 UFL65408:UFL65411 UFL65418:UFL65421 UFL65484:UFL65488 UFL65491:UFL65492 UFL65497:UFL65498 UFL130924:UFL130925 UFL130927:UFL130928 UFL130934:UFL130935 UFL130937:UFL130940 UFL130944:UFL130947 UFL130954:UFL130957 UFL131020:UFL131024 UFL131027:UFL131028 UFL131033:UFL131034 UFL196460:UFL196461 UFL196463:UFL196464 UFL196470:UFL196471 UFL196473:UFL196476 UFL196480:UFL196483 UFL196490:UFL196493 UFL196556:UFL196560 UFL196563:UFL196564 UFL196569:UFL196570 UFL261996:UFL261997 UFL261999:UFL262000 UFL262006:UFL262007 UFL262009:UFL262012 UFL262016:UFL262019 UFL262026:UFL262029 UFL262092:UFL262096 UFL262099:UFL262100 UFL262105:UFL262106 UFL327532:UFL327533 UFL327535:UFL327536 UFL327542:UFL327543 UFL327545:UFL327548 UFL327552:UFL327555 UFL327562:UFL327565 UFL327628:UFL327632 UFL327635:UFL327636 UFL327641:UFL327642 UFL393068:UFL393069 UFL393071:UFL393072 UFL393078:UFL393079 UFL393081:UFL393084 UFL393088:UFL393091 UFL393098:UFL393101 UFL393164:UFL393168 UFL393171:UFL393172 UFL393177:UFL393178 UFL458604:UFL458605 UFL458607:UFL458608 UFL458614:UFL458615 UFL458617:UFL458620 UFL458624:UFL458627 UFL458634:UFL458637 UFL458700:UFL458704 UFL458707:UFL458708 UFL458713:UFL458714 UFL524140:UFL524141 UFL524143:UFL524144 UFL524150:UFL524151 UFL524153:UFL524156 UFL524160:UFL524163 UFL524170:UFL524173 UFL524236:UFL524240 UFL524243:UFL524244 UFL524249:UFL524250 UFL589676:UFL589677 UFL589679:UFL589680 UFL589686:UFL589687 UFL589689:UFL589692 UFL589696:UFL589699 UFL589706:UFL589709 UFL589772:UFL589776 UFL589779:UFL589780 UFL589785:UFL589786 UFL655212:UFL655213 UFL655215:UFL655216 UFL655222:UFL655223 UFL655225:UFL655228 UFL655232:UFL655235 UFL655242:UFL655245 UFL655308:UFL655312 UFL655315:UFL655316 UFL655321:UFL655322 UFL720748:UFL720749 UFL720751:UFL720752 UFL720758:UFL720759 UFL720761:UFL720764 UFL720768:UFL720771 UFL720778:UFL720781 UFL720844:UFL720848 UFL720851:UFL720852 UFL720857:UFL720858 UFL786284:UFL786285 UFL786287:UFL786288 UFL786294:UFL786295 UFL786297:UFL786300 UFL786304:UFL786307 UFL786314:UFL786317 UFL786380:UFL786384 UFL786387:UFL786388 UFL786393:UFL786394 UFL851820:UFL851821 UFL851823:UFL851824 UFL851830:UFL851831 UFL851833:UFL851836 UFL851840:UFL851843 UFL851850:UFL851853 UFL851916:UFL851920 UFL851923:UFL851924 UFL851929:UFL851930 UFL917356:UFL917357 UFL917359:UFL917360 UFL917366:UFL917367 UFL917369:UFL917372 UFL917376:UFL917379 UFL917386:UFL917389 UFL917452:UFL917456 UFL917459:UFL917460 UFL917465:UFL917466 UFL982892:UFL982893 UFL982895:UFL982896 UFL982902:UFL982903 UFL982905:UFL982908 UFL982912:UFL982915 UFL982922:UFL982925 UFL982988:UFL982992 UFL982995:UFL982996 UFL983001:UFL983002 UOW11:UOW222 UOW224:UOW225 UOW230:UOW236 UOW242:UOW243 UOW252:UOW65383 UOW65416:UOW65417 UOW65422:UOW65431 UOW65434:UOW65441 UOW65443:UOW65446 UOW65448:UOW65449 UOW65455:UOW65482 UOW65493:UOW65494 UOW65500:UOW65758 UOW65760:UOW65761 UOW65766:UOW65772 UOW65778:UOW65779 UOW65788:UOW130919 UOW130952:UOW130953 UOW130958:UOW130967 UOW130970:UOW130977 UOW130979:UOW130982 UOW130984:UOW130985 UOW130991:UOW131018 UOW131029:UOW131030 UOW131036:UOW131294 UOW131296:UOW131297 UOW131302:UOW131308 UOW131314:UOW131315 UOW131324:UOW196455 UOW196488:UOW196489 UOW196494:UOW196503 UOW196506:UOW196513 UOW196515:UOW196518 UOW196520:UOW196521 UOW196527:UOW196554 UOW196565:UOW196566 UOW196572:UOW196830 UOW196832:UOW196833 UOW196838:UOW196844 UOW196850:UOW196851 UOW196860:UOW261991 UOW262024:UOW262025 UOW262030:UOW262039 UOW262042:UOW262049 UOW262051:UOW262054 UOW262056:UOW262057 UOW262063:UOW262090 UOW262101:UOW262102 UOW262108:UOW262366 UOW262368:UOW262369 UOW262374:UOW262380 UOW262386:UOW262387 UOW262396:UOW327527 UOW327560:UOW327561 UOW327566:UOW327575 UOW327578:UOW327585 UOW327587:UOW327590 UOW327592:UOW327593 UOW327599:UOW327626 UOW327637:UOW327638 UOW327644:UOW327902 UOW327904:UOW327905 UOW327910:UOW327916 UOW327922:UOW327923 UOW327932:UOW393063 UOW393096:UOW393097 UOW393102:UOW393111 UOW393114:UOW393121 UOW393123:UOW393126 UOW393128:UOW393129 UOW393135:UOW393162 UOW393173:UOW393174 UOW393180:UOW393438 UOW393440:UOW393441 UOW393446:UOW393452 UOW393458:UOW393459 UOW393468:UOW458599 UOW458632:UOW458633 UOW458638:UOW458647 UOW458650:UOW458657 UOW458659:UOW458662 UOW458664:UOW458665 UOW458671:UOW458698 UOW458709:UOW458710 UOW458716:UOW458974 UOW458976:UOW458977 UOW458982:UOW458988 UOW458994:UOW458995 UOW459004:UOW524135 UOW524168:UOW524169 UOW524174:UOW524183 UOW524186:UOW524193 UOW524195:UOW524198 UOW524200:UOW524201 UOW524207:UOW524234 UOW524245:UOW524246 UOW524252:UOW524510 UOW524512:UOW524513 UOW524518:UOW524524 UOW524530:UOW524531 UOW524540:UOW589671 UOW589704:UOW589705 UOW589710:UOW589719 UOW589722:UOW589729 UOW589731:UOW589734 UOW589736:UOW589737 UOW589743:UOW589770 UOW589781:UOW589782 UOW589788:UOW590046 UOW590048:UOW590049 UOW590054:UOW590060 UOW590066:UOW590067 UOW590076:UOW655207 UOW655240:UOW655241 UOW655246:UOW655255 UOW655258:UOW655265 UOW655267:UOW655270 UOW655272:UOW655273 UOW655279:UOW655306 UOW655317:UOW655318 UOW655324:UOW655582 UOW655584:UOW655585 UOW655590:UOW655596 UOW655602:UOW655603 UOW655612:UOW720743 UOW720776:UOW720777 UOW720782:UOW720791 UOW720794:UOW720801 UOW720803:UOW720806 UOW720808:UOW720809 UOW720815:UOW720842 UOW720853:UOW720854 UOW720860:UOW721118 UOW721120:UOW721121 UOW721126:UOW721132 UOW721138:UOW721139 UOW721148:UOW786279 UOW786312:UOW786313 UOW786318:UOW786327 UOW786330:UOW786337 UOW786339:UOW786342 UOW786344:UOW786345 UOW786351:UOW786378 UOW786389:UOW786390 UOW786396:UOW786654 UOW786656:UOW786657 UOW786662:UOW786668 UOW786674:UOW786675 UOW786684:UOW851815 UOW851848:UOW851849 UOW851854:UOW851863 UOW851866:UOW851873 UOW851875:UOW851878 UOW851880:UOW851881 UOW851887:UOW851914 UOW851925:UOW851926 UOW851932:UOW852190 UOW852192:UOW852193 UOW852198:UOW852204 UOW852210:UOW852211 UOW852220:UOW917351 UOW917384:UOW917385 UOW917390:UOW917399 UOW917402:UOW917409 UOW917411:UOW917414 UOW917416:UOW917417 UOW917423:UOW917450 UOW917461:UOW917462 UOW917468:UOW917726 UOW917728:UOW917729 UOW917734:UOW917740 UOW917746:UOW917747 UOW917756:UOW982887 UOW982920:UOW982921 UOW982926:UOW982935 UOW982938:UOW982945 UOW982947:UOW982950 UOW982952:UOW982953 UOW982959:UOW982986 UOW982997:UOW982998 UOW983004:UOW983262 UOW983264:UOW983265 UOW983270:UOW983276 UOW983282:UOW983283 UOW983292:UOW1048576 UOX11:UOX65383 UOX65500:UOX130919 UOX131036:UOX196455 UOX196572:UOX261991 UOX262108:UOX327527 UOX327644:UOX393063 UOX393180:UOX458599 UOX458716:UOX524135 UOX524252:UOX589671 UOX589788:UOX655207 UOX655324:UOX720743 UOX720860:UOX786279 UOX786396:UOX851815 UOX851932:UOX917351 UOX917468:UOX982887 UOX983004:UOX1048576 UOY11:UOY222 UOY224:UOY225 UOY230:UOY236 UOY242:UOY243 UOY252:UOY65383 UOY65500:UOY65758 UOY65760:UOY65761 UOY65766:UOY65772 UOY65778:UOY65779 UOY65788:UOY130919 UOY131036:UOY131294 UOY131296:UOY131297 UOY131302:UOY131308 UOY131314:UOY131315 UOY131324:UOY196455 UOY196572:UOY196830 UOY196832:UOY196833 UOY196838:UOY196844 UOY196850:UOY196851 UOY196860:UOY261991 UOY262108:UOY262366 UOY262368:UOY262369 UOY262374:UOY262380 UOY262386:UOY262387 UOY262396:UOY327527 UOY327644:UOY327902 UOY327904:UOY327905 UOY327910:UOY327916 UOY327922:UOY327923 UOY327932:UOY393063 UOY393180:UOY393438 UOY393440:UOY393441 UOY393446:UOY393452 UOY393458:UOY393459 UOY393468:UOY458599 UOY458716:UOY458974 UOY458976:UOY458977 UOY458982:UOY458988 UOY458994:UOY458995 UOY459004:UOY524135 UOY524252:UOY524510 UOY524512:UOY524513 UOY524518:UOY524524 UOY524530:UOY524531 UOY524540:UOY589671 UOY589788:UOY590046 UOY590048:UOY590049 UOY590054:UOY590060 UOY590066:UOY590067 UOY590076:UOY655207 UOY655324:UOY655582 UOY655584:UOY655585 UOY655590:UOY655596 UOY655602:UOY655603 UOY655612:UOY720743 UOY720860:UOY721118 UOY721120:UOY721121 UOY721126:UOY721132 UOY721138:UOY721139 UOY721148:UOY786279 UOY786396:UOY786654 UOY786656:UOY786657 UOY786662:UOY786668 UOY786674:UOY786675 UOY786684:UOY851815 UOY851932:UOY852190 UOY852192:UOY852193 UOY852198:UOY852204 UOY852210:UOY852211 UOY852220:UOY917351 UOY917468:UOY917726 UOY917728:UOY917729 UOY917734:UOY917740 UOY917746:UOY917747 UOY917756:UOY982887 UOY983004:UOY983262 UOY983264:UOY983265 UOY983270:UOY983276 UOY983282:UOY983283 UOY983292:UOY1048576 UOZ65454:UOZ65482 UOZ130990:UOZ131018 UOZ196526:UOZ196554 UOZ262062:UOZ262090 UOZ327598:UOZ327626 UOZ393134:UOZ393162 UOZ458670:UOZ458698 UOZ524206:UOZ524234 UOZ589742:UOZ589770 UOZ655278:UOZ655306 UOZ720814:UOZ720842 UOZ786350:UOZ786378 UOZ851886:UOZ851914 UOZ917422:UOZ917450 UOZ982958:UOZ982986 UPH5:UPH6 UPH8:UPH9 UPH65388:UPH65389 UPH65391:UPH65392 UPH65398:UPH65399 UPH65401:UPH65404 UPH65408:UPH65411 UPH65418:UPH65421 UPH65484:UPH65488 UPH65491:UPH65492 UPH65497:UPH65498 UPH130924:UPH130925 UPH130927:UPH130928 UPH130934:UPH130935 UPH130937:UPH130940 UPH130944:UPH130947 UPH130954:UPH130957 UPH131020:UPH131024 UPH131027:UPH131028 UPH131033:UPH131034 UPH196460:UPH196461 UPH196463:UPH196464 UPH196470:UPH196471 UPH196473:UPH196476 UPH196480:UPH196483 UPH196490:UPH196493 UPH196556:UPH196560 UPH196563:UPH196564 UPH196569:UPH196570 UPH261996:UPH261997 UPH261999:UPH262000 UPH262006:UPH262007 UPH262009:UPH262012 UPH262016:UPH262019 UPH262026:UPH262029 UPH262092:UPH262096 UPH262099:UPH262100 UPH262105:UPH262106 UPH327532:UPH327533 UPH327535:UPH327536 UPH327542:UPH327543 UPH327545:UPH327548 UPH327552:UPH327555 UPH327562:UPH327565 UPH327628:UPH327632 UPH327635:UPH327636 UPH327641:UPH327642 UPH393068:UPH393069 UPH393071:UPH393072 UPH393078:UPH393079 UPH393081:UPH393084 UPH393088:UPH393091 UPH393098:UPH393101 UPH393164:UPH393168 UPH393171:UPH393172 UPH393177:UPH393178 UPH458604:UPH458605 UPH458607:UPH458608 UPH458614:UPH458615 UPH458617:UPH458620 UPH458624:UPH458627 UPH458634:UPH458637 UPH458700:UPH458704 UPH458707:UPH458708 UPH458713:UPH458714 UPH524140:UPH524141 UPH524143:UPH524144 UPH524150:UPH524151 UPH524153:UPH524156 UPH524160:UPH524163 UPH524170:UPH524173 UPH524236:UPH524240 UPH524243:UPH524244 UPH524249:UPH524250 UPH589676:UPH589677 UPH589679:UPH589680 UPH589686:UPH589687 UPH589689:UPH589692 UPH589696:UPH589699 UPH589706:UPH589709 UPH589772:UPH589776 UPH589779:UPH589780 UPH589785:UPH589786 UPH655212:UPH655213 UPH655215:UPH655216 UPH655222:UPH655223 UPH655225:UPH655228 UPH655232:UPH655235 UPH655242:UPH655245 UPH655308:UPH655312 UPH655315:UPH655316 UPH655321:UPH655322 UPH720748:UPH720749 UPH720751:UPH720752 UPH720758:UPH720759 UPH720761:UPH720764 UPH720768:UPH720771 UPH720778:UPH720781 UPH720844:UPH720848 UPH720851:UPH720852 UPH720857:UPH720858 UPH786284:UPH786285 UPH786287:UPH786288 UPH786294:UPH786295 UPH786297:UPH786300 UPH786304:UPH786307 UPH786314:UPH786317 UPH786380:UPH786384 UPH786387:UPH786388 UPH786393:UPH786394 UPH851820:UPH851821 UPH851823:UPH851824 UPH851830:UPH851831 UPH851833:UPH851836 UPH851840:UPH851843 UPH851850:UPH851853 UPH851916:UPH851920 UPH851923:UPH851924 UPH851929:UPH851930 UPH917356:UPH917357 UPH917359:UPH917360 UPH917366:UPH917367 UPH917369:UPH917372 UPH917376:UPH917379 UPH917386:UPH917389 UPH917452:UPH917456 UPH917459:UPH917460 UPH917465:UPH917466 UPH982892:UPH982893 UPH982895:UPH982896 UPH982902:UPH982903 UPH982905:UPH982908 UPH982912:UPH982915 UPH982922:UPH982925 UPH982988:UPH982992 UPH982995:UPH982996 UPH983001:UPH983002 UYS11:UYS222 UYS224:UYS225 UYS230:UYS236 UYS242:UYS243 UYS252:UYS65383 UYS65416:UYS65417 UYS65422:UYS65431 UYS65434:UYS65441 UYS65443:UYS65446 UYS65448:UYS65449 UYS65455:UYS65482 UYS65493:UYS65494 UYS65500:UYS65758 UYS65760:UYS65761 UYS65766:UYS65772 UYS65778:UYS65779 UYS65788:UYS130919 UYS130952:UYS130953 UYS130958:UYS130967 UYS130970:UYS130977 UYS130979:UYS130982 UYS130984:UYS130985 UYS130991:UYS131018 UYS131029:UYS131030 UYS131036:UYS131294 UYS131296:UYS131297 UYS131302:UYS131308 UYS131314:UYS131315 UYS131324:UYS196455 UYS196488:UYS196489 UYS196494:UYS196503 UYS196506:UYS196513 UYS196515:UYS196518 UYS196520:UYS196521 UYS196527:UYS196554 UYS196565:UYS196566 UYS196572:UYS196830 UYS196832:UYS196833 UYS196838:UYS196844 UYS196850:UYS196851 UYS196860:UYS261991 UYS262024:UYS262025 UYS262030:UYS262039 UYS262042:UYS262049 UYS262051:UYS262054 UYS262056:UYS262057 UYS262063:UYS262090 UYS262101:UYS262102 UYS262108:UYS262366 UYS262368:UYS262369 UYS262374:UYS262380 UYS262386:UYS262387 UYS262396:UYS327527 UYS327560:UYS327561 UYS327566:UYS327575 UYS327578:UYS327585 UYS327587:UYS327590 UYS327592:UYS327593 UYS327599:UYS327626 UYS327637:UYS327638 UYS327644:UYS327902 UYS327904:UYS327905 UYS327910:UYS327916 UYS327922:UYS327923 UYS327932:UYS393063 UYS393096:UYS393097 UYS393102:UYS393111 UYS393114:UYS393121 UYS393123:UYS393126 UYS393128:UYS393129 UYS393135:UYS393162 UYS393173:UYS393174 UYS393180:UYS393438 UYS393440:UYS393441 UYS393446:UYS393452 UYS393458:UYS393459 UYS393468:UYS458599 UYS458632:UYS458633 UYS458638:UYS458647 UYS458650:UYS458657 UYS458659:UYS458662 UYS458664:UYS458665 UYS458671:UYS458698 UYS458709:UYS458710 UYS458716:UYS458974 UYS458976:UYS458977 UYS458982:UYS458988 UYS458994:UYS458995 UYS459004:UYS524135 UYS524168:UYS524169 UYS524174:UYS524183 UYS524186:UYS524193 UYS524195:UYS524198 UYS524200:UYS524201 UYS524207:UYS524234 UYS524245:UYS524246 UYS524252:UYS524510 UYS524512:UYS524513 UYS524518:UYS524524 UYS524530:UYS524531 UYS524540:UYS589671 UYS589704:UYS589705 UYS589710:UYS589719 UYS589722:UYS589729 UYS589731:UYS589734 UYS589736:UYS589737 UYS589743:UYS589770 UYS589781:UYS589782 UYS589788:UYS590046 UYS590048:UYS590049 UYS590054:UYS590060 UYS590066:UYS590067 UYS590076:UYS655207 UYS655240:UYS655241 UYS655246:UYS655255 UYS655258:UYS655265 UYS655267:UYS655270 UYS655272:UYS655273 UYS655279:UYS655306 UYS655317:UYS655318 UYS655324:UYS655582 UYS655584:UYS655585 UYS655590:UYS655596 UYS655602:UYS655603 UYS655612:UYS720743 UYS720776:UYS720777 UYS720782:UYS720791 UYS720794:UYS720801 UYS720803:UYS720806 UYS720808:UYS720809 UYS720815:UYS720842 UYS720853:UYS720854 UYS720860:UYS721118 UYS721120:UYS721121 UYS721126:UYS721132 UYS721138:UYS721139 UYS721148:UYS786279 UYS786312:UYS786313 UYS786318:UYS786327 UYS786330:UYS786337 UYS786339:UYS786342 UYS786344:UYS786345 UYS786351:UYS786378 UYS786389:UYS786390 UYS786396:UYS786654 UYS786656:UYS786657 UYS786662:UYS786668 UYS786674:UYS786675 UYS786684:UYS851815 UYS851848:UYS851849 UYS851854:UYS851863 UYS851866:UYS851873 UYS851875:UYS851878 UYS851880:UYS851881 UYS851887:UYS851914 UYS851925:UYS851926 UYS851932:UYS852190 UYS852192:UYS852193 UYS852198:UYS852204 UYS852210:UYS852211 UYS852220:UYS917351 UYS917384:UYS917385 UYS917390:UYS917399 UYS917402:UYS917409 UYS917411:UYS917414 UYS917416:UYS917417 UYS917423:UYS917450 UYS917461:UYS917462 UYS917468:UYS917726 UYS917728:UYS917729 UYS917734:UYS917740 UYS917746:UYS917747 UYS917756:UYS982887 UYS982920:UYS982921 UYS982926:UYS982935 UYS982938:UYS982945 UYS982947:UYS982950 UYS982952:UYS982953 UYS982959:UYS982986 UYS982997:UYS982998 UYS983004:UYS983262 UYS983264:UYS983265 UYS983270:UYS983276 UYS983282:UYS983283 UYS983292:UYS1048576 UYT11:UYT65383 UYT65500:UYT130919 UYT131036:UYT196455 UYT196572:UYT261991 UYT262108:UYT327527 UYT327644:UYT393063 UYT393180:UYT458599 UYT458716:UYT524135 UYT524252:UYT589671 UYT589788:UYT655207 UYT655324:UYT720743 UYT720860:UYT786279 UYT786396:UYT851815 UYT851932:UYT917351 UYT917468:UYT982887 UYT983004:UYT1048576 UYU11:UYU222 UYU224:UYU225 UYU230:UYU236 UYU242:UYU243 UYU252:UYU65383 UYU65500:UYU65758 UYU65760:UYU65761 UYU65766:UYU65772 UYU65778:UYU65779 UYU65788:UYU130919 UYU131036:UYU131294 UYU131296:UYU131297 UYU131302:UYU131308 UYU131314:UYU131315 UYU131324:UYU196455 UYU196572:UYU196830 UYU196832:UYU196833 UYU196838:UYU196844 UYU196850:UYU196851 UYU196860:UYU261991 UYU262108:UYU262366 UYU262368:UYU262369 UYU262374:UYU262380 UYU262386:UYU262387 UYU262396:UYU327527 UYU327644:UYU327902 UYU327904:UYU327905 UYU327910:UYU327916 UYU327922:UYU327923 UYU327932:UYU393063 UYU393180:UYU393438 UYU393440:UYU393441 UYU393446:UYU393452 UYU393458:UYU393459 UYU393468:UYU458599 UYU458716:UYU458974 UYU458976:UYU458977 UYU458982:UYU458988 UYU458994:UYU458995 UYU459004:UYU524135 UYU524252:UYU524510 UYU524512:UYU524513 UYU524518:UYU524524 UYU524530:UYU524531 UYU524540:UYU589671 UYU589788:UYU590046 UYU590048:UYU590049 UYU590054:UYU590060 UYU590066:UYU590067 UYU590076:UYU655207 UYU655324:UYU655582 UYU655584:UYU655585 UYU655590:UYU655596 UYU655602:UYU655603 UYU655612:UYU720743 UYU720860:UYU721118 UYU721120:UYU721121 UYU721126:UYU721132 UYU721138:UYU721139 UYU721148:UYU786279 UYU786396:UYU786654 UYU786656:UYU786657 UYU786662:UYU786668 UYU786674:UYU786675 UYU786684:UYU851815 UYU851932:UYU852190 UYU852192:UYU852193 UYU852198:UYU852204 UYU852210:UYU852211 UYU852220:UYU917351 UYU917468:UYU917726 UYU917728:UYU917729 UYU917734:UYU917740 UYU917746:UYU917747 UYU917756:UYU982887 UYU983004:UYU983262 UYU983264:UYU983265 UYU983270:UYU983276 UYU983282:UYU983283 UYU983292:UYU1048576 UYV65454:UYV65482 UYV130990:UYV131018 UYV196526:UYV196554 UYV262062:UYV262090 UYV327598:UYV327626 UYV393134:UYV393162 UYV458670:UYV458698 UYV524206:UYV524234 UYV589742:UYV589770 UYV655278:UYV655306 UYV720814:UYV720842 UYV786350:UYV786378 UYV851886:UYV851914 UYV917422:UYV917450 UYV982958:UYV982986 UZD5:UZD6 UZD8:UZD9 UZD65388:UZD65389 UZD65391:UZD65392 UZD65398:UZD65399 UZD65401:UZD65404 UZD65408:UZD65411 UZD65418:UZD65421 UZD65484:UZD65488 UZD65491:UZD65492 UZD65497:UZD65498 UZD130924:UZD130925 UZD130927:UZD130928 UZD130934:UZD130935 UZD130937:UZD130940 UZD130944:UZD130947 UZD130954:UZD130957 UZD131020:UZD131024 UZD131027:UZD131028 UZD131033:UZD131034 UZD196460:UZD196461 UZD196463:UZD196464 UZD196470:UZD196471 UZD196473:UZD196476 UZD196480:UZD196483 UZD196490:UZD196493 UZD196556:UZD196560 UZD196563:UZD196564 UZD196569:UZD196570 UZD261996:UZD261997 UZD261999:UZD262000 UZD262006:UZD262007 UZD262009:UZD262012 UZD262016:UZD262019 UZD262026:UZD262029 UZD262092:UZD262096 UZD262099:UZD262100 UZD262105:UZD262106 UZD327532:UZD327533 UZD327535:UZD327536 UZD327542:UZD327543 UZD327545:UZD327548 UZD327552:UZD327555 UZD327562:UZD327565 UZD327628:UZD327632 UZD327635:UZD327636 UZD327641:UZD327642 UZD393068:UZD393069 UZD393071:UZD393072 UZD393078:UZD393079 UZD393081:UZD393084 UZD393088:UZD393091 UZD393098:UZD393101 UZD393164:UZD393168 UZD393171:UZD393172 UZD393177:UZD393178 UZD458604:UZD458605 UZD458607:UZD458608 UZD458614:UZD458615 UZD458617:UZD458620 UZD458624:UZD458627 UZD458634:UZD458637 UZD458700:UZD458704 UZD458707:UZD458708 UZD458713:UZD458714 UZD524140:UZD524141 UZD524143:UZD524144 UZD524150:UZD524151 UZD524153:UZD524156 UZD524160:UZD524163 UZD524170:UZD524173 UZD524236:UZD524240 UZD524243:UZD524244 UZD524249:UZD524250 UZD589676:UZD589677 UZD589679:UZD589680 UZD589686:UZD589687 UZD589689:UZD589692 UZD589696:UZD589699 UZD589706:UZD589709 UZD589772:UZD589776 UZD589779:UZD589780 UZD589785:UZD589786 UZD655212:UZD655213 UZD655215:UZD655216 UZD655222:UZD655223 UZD655225:UZD655228 UZD655232:UZD655235 UZD655242:UZD655245 UZD655308:UZD655312 UZD655315:UZD655316 UZD655321:UZD655322 UZD720748:UZD720749 UZD720751:UZD720752 UZD720758:UZD720759 UZD720761:UZD720764 UZD720768:UZD720771 UZD720778:UZD720781 UZD720844:UZD720848 UZD720851:UZD720852 UZD720857:UZD720858 UZD786284:UZD786285 UZD786287:UZD786288 UZD786294:UZD786295 UZD786297:UZD786300 UZD786304:UZD786307 UZD786314:UZD786317 UZD786380:UZD786384 UZD786387:UZD786388 UZD786393:UZD786394 UZD851820:UZD851821 UZD851823:UZD851824 UZD851830:UZD851831 UZD851833:UZD851836 UZD851840:UZD851843 UZD851850:UZD851853 UZD851916:UZD851920 UZD851923:UZD851924 UZD851929:UZD851930 UZD917356:UZD917357 UZD917359:UZD917360 UZD917366:UZD917367 UZD917369:UZD917372 UZD917376:UZD917379 UZD917386:UZD917389 UZD917452:UZD917456 UZD917459:UZD917460 UZD917465:UZD917466 UZD982892:UZD982893 UZD982895:UZD982896 UZD982902:UZD982903 UZD982905:UZD982908 UZD982912:UZD982915 UZD982922:UZD982925 UZD982988:UZD982992 UZD982995:UZD982996 UZD983001:UZD983002 VIO11:VIO222 VIO224:VIO225 VIO230:VIO236 VIO242:VIO243 VIO252:VIO65383 VIO65416:VIO65417 VIO65422:VIO65431 VIO65434:VIO65441 VIO65443:VIO65446 VIO65448:VIO65449 VIO65455:VIO65482 VIO65493:VIO65494 VIO65500:VIO65758 VIO65760:VIO65761 VIO65766:VIO65772 VIO65778:VIO65779 VIO65788:VIO130919 VIO130952:VIO130953 VIO130958:VIO130967 VIO130970:VIO130977 VIO130979:VIO130982 VIO130984:VIO130985 VIO130991:VIO131018 VIO131029:VIO131030 VIO131036:VIO131294 VIO131296:VIO131297 VIO131302:VIO131308 VIO131314:VIO131315 VIO131324:VIO196455 VIO196488:VIO196489 VIO196494:VIO196503 VIO196506:VIO196513 VIO196515:VIO196518 VIO196520:VIO196521 VIO196527:VIO196554 VIO196565:VIO196566 VIO196572:VIO196830 VIO196832:VIO196833 VIO196838:VIO196844 VIO196850:VIO196851 VIO196860:VIO261991 VIO262024:VIO262025 VIO262030:VIO262039 VIO262042:VIO262049 VIO262051:VIO262054 VIO262056:VIO262057 VIO262063:VIO262090 VIO262101:VIO262102 VIO262108:VIO262366 VIO262368:VIO262369 VIO262374:VIO262380 VIO262386:VIO262387 VIO262396:VIO327527 VIO327560:VIO327561 VIO327566:VIO327575 VIO327578:VIO327585 VIO327587:VIO327590 VIO327592:VIO327593 VIO327599:VIO327626 VIO327637:VIO327638 VIO327644:VIO327902 VIO327904:VIO327905 VIO327910:VIO327916 VIO327922:VIO327923 VIO327932:VIO393063 VIO393096:VIO393097 VIO393102:VIO393111 VIO393114:VIO393121 VIO393123:VIO393126 VIO393128:VIO393129 VIO393135:VIO393162 VIO393173:VIO393174 VIO393180:VIO393438 VIO393440:VIO393441 VIO393446:VIO393452 VIO393458:VIO393459 VIO393468:VIO458599 VIO458632:VIO458633 VIO458638:VIO458647 VIO458650:VIO458657 VIO458659:VIO458662 VIO458664:VIO458665 VIO458671:VIO458698 VIO458709:VIO458710 VIO458716:VIO458974 VIO458976:VIO458977 VIO458982:VIO458988 VIO458994:VIO458995 VIO459004:VIO524135 VIO524168:VIO524169 VIO524174:VIO524183 VIO524186:VIO524193 VIO524195:VIO524198 VIO524200:VIO524201 VIO524207:VIO524234 VIO524245:VIO524246 VIO524252:VIO524510 VIO524512:VIO524513 VIO524518:VIO524524 VIO524530:VIO524531 VIO524540:VIO589671 VIO589704:VIO589705 VIO589710:VIO589719 VIO589722:VIO589729 VIO589731:VIO589734 VIO589736:VIO589737 VIO589743:VIO589770 VIO589781:VIO589782 VIO589788:VIO590046 VIO590048:VIO590049 VIO590054:VIO590060 VIO590066:VIO590067 VIO590076:VIO655207 VIO655240:VIO655241 VIO655246:VIO655255 VIO655258:VIO655265 VIO655267:VIO655270 VIO655272:VIO655273 VIO655279:VIO655306 VIO655317:VIO655318 VIO655324:VIO655582 VIO655584:VIO655585 VIO655590:VIO655596 VIO655602:VIO655603 VIO655612:VIO720743 VIO720776:VIO720777 VIO720782:VIO720791 VIO720794:VIO720801 VIO720803:VIO720806 VIO720808:VIO720809 VIO720815:VIO720842 VIO720853:VIO720854 VIO720860:VIO721118 VIO721120:VIO721121 VIO721126:VIO721132 VIO721138:VIO721139 VIO721148:VIO786279 VIO786312:VIO786313 VIO786318:VIO786327 VIO786330:VIO786337 VIO786339:VIO786342 VIO786344:VIO786345 VIO786351:VIO786378 VIO786389:VIO786390 VIO786396:VIO786654 VIO786656:VIO786657 VIO786662:VIO786668 VIO786674:VIO786675 VIO786684:VIO851815 VIO851848:VIO851849 VIO851854:VIO851863 VIO851866:VIO851873 VIO851875:VIO851878 VIO851880:VIO851881 VIO851887:VIO851914 VIO851925:VIO851926 VIO851932:VIO852190 VIO852192:VIO852193 VIO852198:VIO852204 VIO852210:VIO852211 VIO852220:VIO917351 VIO917384:VIO917385 VIO917390:VIO917399 VIO917402:VIO917409 VIO917411:VIO917414 VIO917416:VIO917417 VIO917423:VIO917450 VIO917461:VIO917462 VIO917468:VIO917726 VIO917728:VIO917729 VIO917734:VIO917740 VIO917746:VIO917747 VIO917756:VIO982887 VIO982920:VIO982921 VIO982926:VIO982935 VIO982938:VIO982945 VIO982947:VIO982950 VIO982952:VIO982953 VIO982959:VIO982986 VIO982997:VIO982998 VIO983004:VIO983262 VIO983264:VIO983265 VIO983270:VIO983276 VIO983282:VIO983283 VIO983292:VIO1048576 VIP11:VIP65383 VIP65500:VIP130919 VIP131036:VIP196455 VIP196572:VIP261991 VIP262108:VIP327527 VIP327644:VIP393063 VIP393180:VIP458599 VIP458716:VIP524135 VIP524252:VIP589671 VIP589788:VIP655207 VIP655324:VIP720743 VIP720860:VIP786279 VIP786396:VIP851815 VIP851932:VIP917351 VIP917468:VIP982887 VIP983004:VIP1048576 VIQ11:VIQ222 VIQ224:VIQ225 VIQ230:VIQ236 VIQ242:VIQ243 VIQ252:VIQ65383 VIQ65500:VIQ65758 VIQ65760:VIQ65761 VIQ65766:VIQ65772 VIQ65778:VIQ65779 VIQ65788:VIQ130919 VIQ131036:VIQ131294 VIQ131296:VIQ131297 VIQ131302:VIQ131308 VIQ131314:VIQ131315 VIQ131324:VIQ196455 VIQ196572:VIQ196830 VIQ196832:VIQ196833 VIQ196838:VIQ196844 VIQ196850:VIQ196851 VIQ196860:VIQ261991 VIQ262108:VIQ262366 VIQ262368:VIQ262369 VIQ262374:VIQ262380 VIQ262386:VIQ262387 VIQ262396:VIQ327527 VIQ327644:VIQ327902 VIQ327904:VIQ327905 VIQ327910:VIQ327916 VIQ327922:VIQ327923 VIQ327932:VIQ393063 VIQ393180:VIQ393438 VIQ393440:VIQ393441 VIQ393446:VIQ393452 VIQ393458:VIQ393459 VIQ393468:VIQ458599 VIQ458716:VIQ458974 VIQ458976:VIQ458977 VIQ458982:VIQ458988 VIQ458994:VIQ458995 VIQ459004:VIQ524135 VIQ524252:VIQ524510 VIQ524512:VIQ524513 VIQ524518:VIQ524524 VIQ524530:VIQ524531 VIQ524540:VIQ589671 VIQ589788:VIQ590046 VIQ590048:VIQ590049 VIQ590054:VIQ590060 VIQ590066:VIQ590067 VIQ590076:VIQ655207 VIQ655324:VIQ655582 VIQ655584:VIQ655585 VIQ655590:VIQ655596 VIQ655602:VIQ655603 VIQ655612:VIQ720743 VIQ720860:VIQ721118 VIQ721120:VIQ721121 VIQ721126:VIQ721132 VIQ721138:VIQ721139 VIQ721148:VIQ786279 VIQ786396:VIQ786654 VIQ786656:VIQ786657 VIQ786662:VIQ786668 VIQ786674:VIQ786675 VIQ786684:VIQ851815 VIQ851932:VIQ852190 VIQ852192:VIQ852193 VIQ852198:VIQ852204 VIQ852210:VIQ852211 VIQ852220:VIQ917351 VIQ917468:VIQ917726 VIQ917728:VIQ917729 VIQ917734:VIQ917740 VIQ917746:VIQ917747 VIQ917756:VIQ982887 VIQ983004:VIQ983262 VIQ983264:VIQ983265 VIQ983270:VIQ983276 VIQ983282:VIQ983283 VIQ983292:VIQ1048576 VIR65454:VIR65482 VIR130990:VIR131018 VIR196526:VIR196554 VIR262062:VIR262090 VIR327598:VIR327626 VIR393134:VIR393162 VIR458670:VIR458698 VIR524206:VIR524234 VIR589742:VIR589770 VIR655278:VIR655306 VIR720814:VIR720842 VIR786350:VIR786378 VIR851886:VIR851914 VIR917422:VIR917450 VIR982958:VIR982986 VIZ5:VIZ6 VIZ8:VIZ9 VIZ65388:VIZ65389 VIZ65391:VIZ65392 VIZ65398:VIZ65399 VIZ65401:VIZ65404 VIZ65408:VIZ65411 VIZ65418:VIZ65421 VIZ65484:VIZ65488 VIZ65491:VIZ65492 VIZ65497:VIZ65498 VIZ130924:VIZ130925 VIZ130927:VIZ130928 VIZ130934:VIZ130935 VIZ130937:VIZ130940 VIZ130944:VIZ130947 VIZ130954:VIZ130957 VIZ131020:VIZ131024 VIZ131027:VIZ131028 VIZ131033:VIZ131034 VIZ196460:VIZ196461 VIZ196463:VIZ196464 VIZ196470:VIZ196471 VIZ196473:VIZ196476 VIZ196480:VIZ196483 VIZ196490:VIZ196493 VIZ196556:VIZ196560 VIZ196563:VIZ196564 VIZ196569:VIZ196570 VIZ261996:VIZ261997 VIZ261999:VIZ262000 VIZ262006:VIZ262007 VIZ262009:VIZ262012 VIZ262016:VIZ262019 VIZ262026:VIZ262029 VIZ262092:VIZ262096 VIZ262099:VIZ262100 VIZ262105:VIZ262106 VIZ327532:VIZ327533 VIZ327535:VIZ327536 VIZ327542:VIZ327543 VIZ327545:VIZ327548 VIZ327552:VIZ327555 VIZ327562:VIZ327565 VIZ327628:VIZ327632 VIZ327635:VIZ327636 VIZ327641:VIZ327642 VIZ393068:VIZ393069 VIZ393071:VIZ393072 VIZ393078:VIZ393079 VIZ393081:VIZ393084 VIZ393088:VIZ393091 VIZ393098:VIZ393101 VIZ393164:VIZ393168 VIZ393171:VIZ393172 VIZ393177:VIZ393178 VIZ458604:VIZ458605 VIZ458607:VIZ458608 VIZ458614:VIZ458615 VIZ458617:VIZ458620 VIZ458624:VIZ458627 VIZ458634:VIZ458637 VIZ458700:VIZ458704 VIZ458707:VIZ458708 VIZ458713:VIZ458714 VIZ524140:VIZ524141 VIZ524143:VIZ524144 VIZ524150:VIZ524151 VIZ524153:VIZ524156 VIZ524160:VIZ524163 VIZ524170:VIZ524173 VIZ524236:VIZ524240 VIZ524243:VIZ524244 VIZ524249:VIZ524250 VIZ589676:VIZ589677 VIZ589679:VIZ589680 VIZ589686:VIZ589687 VIZ589689:VIZ589692 VIZ589696:VIZ589699 VIZ589706:VIZ589709 VIZ589772:VIZ589776 VIZ589779:VIZ589780 VIZ589785:VIZ589786 VIZ655212:VIZ655213 VIZ655215:VIZ655216 VIZ655222:VIZ655223 VIZ655225:VIZ655228 VIZ655232:VIZ655235 VIZ655242:VIZ655245 VIZ655308:VIZ655312 VIZ655315:VIZ655316 VIZ655321:VIZ655322 VIZ720748:VIZ720749 VIZ720751:VIZ720752 VIZ720758:VIZ720759 VIZ720761:VIZ720764 VIZ720768:VIZ720771 VIZ720778:VIZ720781 VIZ720844:VIZ720848 VIZ720851:VIZ720852 VIZ720857:VIZ720858 VIZ786284:VIZ786285 VIZ786287:VIZ786288 VIZ786294:VIZ786295 VIZ786297:VIZ786300 VIZ786304:VIZ786307 VIZ786314:VIZ786317 VIZ786380:VIZ786384 VIZ786387:VIZ786388 VIZ786393:VIZ786394 VIZ851820:VIZ851821 VIZ851823:VIZ851824 VIZ851830:VIZ851831 VIZ851833:VIZ851836 VIZ851840:VIZ851843 VIZ851850:VIZ851853 VIZ851916:VIZ851920 VIZ851923:VIZ851924 VIZ851929:VIZ851930 VIZ917356:VIZ917357 VIZ917359:VIZ917360 VIZ917366:VIZ917367 VIZ917369:VIZ917372 VIZ917376:VIZ917379 VIZ917386:VIZ917389 VIZ917452:VIZ917456 VIZ917459:VIZ917460 VIZ917465:VIZ917466 VIZ982892:VIZ982893 VIZ982895:VIZ982896 VIZ982902:VIZ982903 VIZ982905:VIZ982908 VIZ982912:VIZ982915 VIZ982922:VIZ982925 VIZ982988:VIZ982992 VIZ982995:VIZ982996 VIZ983001:VIZ983002 VSK11:VSK222 VSK224:VSK225 VSK230:VSK236 VSK242:VSK243 VSK252:VSK65383 VSK65416:VSK65417 VSK65422:VSK65431 VSK65434:VSK65441 VSK65443:VSK65446 VSK65448:VSK65449 VSK65455:VSK65482 VSK65493:VSK65494 VSK65500:VSK65758 VSK65760:VSK65761 VSK65766:VSK65772 VSK65778:VSK65779 VSK65788:VSK130919 VSK130952:VSK130953 VSK130958:VSK130967 VSK130970:VSK130977 VSK130979:VSK130982 VSK130984:VSK130985 VSK130991:VSK131018 VSK131029:VSK131030 VSK131036:VSK131294 VSK131296:VSK131297 VSK131302:VSK131308 VSK131314:VSK131315 VSK131324:VSK196455 VSK196488:VSK196489 VSK196494:VSK196503 VSK196506:VSK196513 VSK196515:VSK196518 VSK196520:VSK196521 VSK196527:VSK196554 VSK196565:VSK196566 VSK196572:VSK196830 VSK196832:VSK196833 VSK196838:VSK196844 VSK196850:VSK196851 VSK196860:VSK261991 VSK262024:VSK262025 VSK262030:VSK262039 VSK262042:VSK262049 VSK262051:VSK262054 VSK262056:VSK262057 VSK262063:VSK262090 VSK262101:VSK262102 VSK262108:VSK262366 VSK262368:VSK262369 VSK262374:VSK262380 VSK262386:VSK262387 VSK262396:VSK327527 VSK327560:VSK327561 VSK327566:VSK327575 VSK327578:VSK327585 VSK327587:VSK327590 VSK327592:VSK327593 VSK327599:VSK327626 VSK327637:VSK327638 VSK327644:VSK327902 VSK327904:VSK327905 VSK327910:VSK327916 VSK327922:VSK327923 VSK327932:VSK393063 VSK393096:VSK393097 VSK393102:VSK393111 VSK393114:VSK393121 VSK393123:VSK393126 VSK393128:VSK393129 VSK393135:VSK393162 VSK393173:VSK393174 VSK393180:VSK393438 VSK393440:VSK393441 VSK393446:VSK393452 VSK393458:VSK393459 VSK393468:VSK458599 VSK458632:VSK458633 VSK458638:VSK458647 VSK458650:VSK458657 VSK458659:VSK458662 VSK458664:VSK458665 VSK458671:VSK458698 VSK458709:VSK458710 VSK458716:VSK458974 VSK458976:VSK458977 VSK458982:VSK458988 VSK458994:VSK458995 VSK459004:VSK524135 VSK524168:VSK524169 VSK524174:VSK524183 VSK524186:VSK524193 VSK524195:VSK524198 VSK524200:VSK524201 VSK524207:VSK524234 VSK524245:VSK524246 VSK524252:VSK524510 VSK524512:VSK524513 VSK524518:VSK524524 VSK524530:VSK524531 VSK524540:VSK589671 VSK589704:VSK589705 VSK589710:VSK589719 VSK589722:VSK589729 VSK589731:VSK589734 VSK589736:VSK589737 VSK589743:VSK589770 VSK589781:VSK589782 VSK589788:VSK590046 VSK590048:VSK590049 VSK590054:VSK590060 VSK590066:VSK590067 VSK590076:VSK655207 VSK655240:VSK655241 VSK655246:VSK655255 VSK655258:VSK655265 VSK655267:VSK655270 VSK655272:VSK655273 VSK655279:VSK655306 VSK655317:VSK655318 VSK655324:VSK655582 VSK655584:VSK655585 VSK655590:VSK655596 VSK655602:VSK655603 VSK655612:VSK720743 VSK720776:VSK720777 VSK720782:VSK720791 VSK720794:VSK720801 VSK720803:VSK720806 VSK720808:VSK720809 VSK720815:VSK720842 VSK720853:VSK720854 VSK720860:VSK721118 VSK721120:VSK721121 VSK721126:VSK721132 VSK721138:VSK721139 VSK721148:VSK786279 VSK786312:VSK786313 VSK786318:VSK786327 VSK786330:VSK786337 VSK786339:VSK786342 VSK786344:VSK786345 VSK786351:VSK786378 VSK786389:VSK786390 VSK786396:VSK786654 VSK786656:VSK786657 VSK786662:VSK786668 VSK786674:VSK786675 VSK786684:VSK851815 VSK851848:VSK851849 VSK851854:VSK851863 VSK851866:VSK851873 VSK851875:VSK851878 VSK851880:VSK851881 VSK851887:VSK851914 VSK851925:VSK851926 VSK851932:VSK852190 VSK852192:VSK852193 VSK852198:VSK852204 VSK852210:VSK852211 VSK852220:VSK917351 VSK917384:VSK917385 VSK917390:VSK917399 VSK917402:VSK917409 VSK917411:VSK917414 VSK917416:VSK917417 VSK917423:VSK917450 VSK917461:VSK917462 VSK917468:VSK917726 VSK917728:VSK917729 VSK917734:VSK917740 VSK917746:VSK917747 VSK917756:VSK982887 VSK982920:VSK982921 VSK982926:VSK982935 VSK982938:VSK982945 VSK982947:VSK982950 VSK982952:VSK982953 VSK982959:VSK982986 VSK982997:VSK982998 VSK983004:VSK983262 VSK983264:VSK983265 VSK983270:VSK983276 VSK983282:VSK983283 VSK983292:VSK1048576 VSL11:VSL65383 VSL65500:VSL130919 VSL131036:VSL196455 VSL196572:VSL261991 VSL262108:VSL327527 VSL327644:VSL393063 VSL393180:VSL458599 VSL458716:VSL524135 VSL524252:VSL589671 VSL589788:VSL655207 VSL655324:VSL720743 VSL720860:VSL786279 VSL786396:VSL851815 VSL851932:VSL917351 VSL917468:VSL982887 VSL983004:VSL1048576 VSM11:VSM222 VSM224:VSM225 VSM230:VSM236 VSM242:VSM243 VSM252:VSM65383 VSM65500:VSM65758 VSM65760:VSM65761 VSM65766:VSM65772 VSM65778:VSM65779 VSM65788:VSM130919 VSM131036:VSM131294 VSM131296:VSM131297 VSM131302:VSM131308 VSM131314:VSM131315 VSM131324:VSM196455 VSM196572:VSM196830 VSM196832:VSM196833 VSM196838:VSM196844 VSM196850:VSM196851 VSM196860:VSM261991 VSM262108:VSM262366 VSM262368:VSM262369 VSM262374:VSM262380 VSM262386:VSM262387 VSM262396:VSM327527 VSM327644:VSM327902 VSM327904:VSM327905 VSM327910:VSM327916 VSM327922:VSM327923 VSM327932:VSM393063 VSM393180:VSM393438 VSM393440:VSM393441 VSM393446:VSM393452 VSM393458:VSM393459 VSM393468:VSM458599 VSM458716:VSM458974 VSM458976:VSM458977 VSM458982:VSM458988 VSM458994:VSM458995 VSM459004:VSM524135 VSM524252:VSM524510 VSM524512:VSM524513 VSM524518:VSM524524 VSM524530:VSM524531 VSM524540:VSM589671 VSM589788:VSM590046 VSM590048:VSM590049 VSM590054:VSM590060 VSM590066:VSM590067 VSM590076:VSM655207 VSM655324:VSM655582 VSM655584:VSM655585 VSM655590:VSM655596 VSM655602:VSM655603 VSM655612:VSM720743 VSM720860:VSM721118 VSM721120:VSM721121 VSM721126:VSM721132 VSM721138:VSM721139 VSM721148:VSM786279 VSM786396:VSM786654 VSM786656:VSM786657 VSM786662:VSM786668 VSM786674:VSM786675 VSM786684:VSM851815 VSM851932:VSM852190 VSM852192:VSM852193 VSM852198:VSM852204 VSM852210:VSM852211 VSM852220:VSM917351 VSM917468:VSM917726 VSM917728:VSM917729 VSM917734:VSM917740 VSM917746:VSM917747 VSM917756:VSM982887 VSM983004:VSM983262 VSM983264:VSM983265 VSM983270:VSM983276 VSM983282:VSM983283 VSM983292:VSM1048576 VSN65454:VSN65482 VSN130990:VSN131018 VSN196526:VSN196554 VSN262062:VSN262090 VSN327598:VSN327626 VSN393134:VSN393162 VSN458670:VSN458698 VSN524206:VSN524234 VSN589742:VSN589770 VSN655278:VSN655306 VSN720814:VSN720842 VSN786350:VSN786378 VSN851886:VSN851914 VSN917422:VSN917450 VSN982958:VSN982986 VSV5:VSV6 VSV8:VSV9 VSV65388:VSV65389 VSV65391:VSV65392 VSV65398:VSV65399 VSV65401:VSV65404 VSV65408:VSV65411 VSV65418:VSV65421 VSV65484:VSV65488 VSV65491:VSV65492 VSV65497:VSV65498 VSV130924:VSV130925 VSV130927:VSV130928 VSV130934:VSV130935 VSV130937:VSV130940 VSV130944:VSV130947 VSV130954:VSV130957 VSV131020:VSV131024 VSV131027:VSV131028 VSV131033:VSV131034 VSV196460:VSV196461 VSV196463:VSV196464 VSV196470:VSV196471 VSV196473:VSV196476 VSV196480:VSV196483 VSV196490:VSV196493 VSV196556:VSV196560 VSV196563:VSV196564 VSV196569:VSV196570 VSV261996:VSV261997 VSV261999:VSV262000 VSV262006:VSV262007 VSV262009:VSV262012 VSV262016:VSV262019 VSV262026:VSV262029 VSV262092:VSV262096 VSV262099:VSV262100 VSV262105:VSV262106 VSV327532:VSV327533 VSV327535:VSV327536 VSV327542:VSV327543 VSV327545:VSV327548 VSV327552:VSV327555 VSV327562:VSV327565 VSV327628:VSV327632 VSV327635:VSV327636 VSV327641:VSV327642 VSV393068:VSV393069 VSV393071:VSV393072 VSV393078:VSV393079 VSV393081:VSV393084 VSV393088:VSV393091 VSV393098:VSV393101 VSV393164:VSV393168 VSV393171:VSV393172 VSV393177:VSV393178 VSV458604:VSV458605 VSV458607:VSV458608 VSV458614:VSV458615 VSV458617:VSV458620 VSV458624:VSV458627 VSV458634:VSV458637 VSV458700:VSV458704 VSV458707:VSV458708 VSV458713:VSV458714 VSV524140:VSV524141 VSV524143:VSV524144 VSV524150:VSV524151 VSV524153:VSV524156 VSV524160:VSV524163 VSV524170:VSV524173 VSV524236:VSV524240 VSV524243:VSV524244 VSV524249:VSV524250 VSV589676:VSV589677 VSV589679:VSV589680 VSV589686:VSV589687 VSV589689:VSV589692 VSV589696:VSV589699 VSV589706:VSV589709 VSV589772:VSV589776 VSV589779:VSV589780 VSV589785:VSV589786 VSV655212:VSV655213 VSV655215:VSV655216 VSV655222:VSV655223 VSV655225:VSV655228 VSV655232:VSV655235 VSV655242:VSV655245 VSV655308:VSV655312 VSV655315:VSV655316 VSV655321:VSV655322 VSV720748:VSV720749 VSV720751:VSV720752 VSV720758:VSV720759 VSV720761:VSV720764 VSV720768:VSV720771 VSV720778:VSV720781 VSV720844:VSV720848 VSV720851:VSV720852 VSV720857:VSV720858 VSV786284:VSV786285 VSV786287:VSV786288 VSV786294:VSV786295 VSV786297:VSV786300 VSV786304:VSV786307 VSV786314:VSV786317 VSV786380:VSV786384 VSV786387:VSV786388 VSV786393:VSV786394 VSV851820:VSV851821 VSV851823:VSV851824 VSV851830:VSV851831 VSV851833:VSV851836 VSV851840:VSV851843 VSV851850:VSV851853 VSV851916:VSV851920 VSV851923:VSV851924 VSV851929:VSV851930 VSV917356:VSV917357 VSV917359:VSV917360 VSV917366:VSV917367 VSV917369:VSV917372 VSV917376:VSV917379 VSV917386:VSV917389 VSV917452:VSV917456 VSV917459:VSV917460 VSV917465:VSV917466 VSV982892:VSV982893 VSV982895:VSV982896 VSV982902:VSV982903 VSV982905:VSV982908 VSV982912:VSV982915 VSV982922:VSV982925 VSV982988:VSV982992 VSV982995:VSV982996 VSV983001:VSV983002 WCG11:WCG222 WCG224:WCG225 WCG230:WCG236 WCG242:WCG243 WCG252:WCG65383 WCG65416:WCG65417 WCG65422:WCG65431 WCG65434:WCG65441 WCG65443:WCG65446 WCG65448:WCG65449 WCG65455:WCG65482 WCG65493:WCG65494 WCG65500:WCG65758 WCG65760:WCG65761 WCG65766:WCG65772 WCG65778:WCG65779 WCG65788:WCG130919 WCG130952:WCG130953 WCG130958:WCG130967 WCG130970:WCG130977 WCG130979:WCG130982 WCG130984:WCG130985 WCG130991:WCG131018 WCG131029:WCG131030 WCG131036:WCG131294 WCG131296:WCG131297 WCG131302:WCG131308 WCG131314:WCG131315 WCG131324:WCG196455 WCG196488:WCG196489 WCG196494:WCG196503 WCG196506:WCG196513 WCG196515:WCG196518 WCG196520:WCG196521 WCG196527:WCG196554 WCG196565:WCG196566 WCG196572:WCG196830 WCG196832:WCG196833 WCG196838:WCG196844 WCG196850:WCG196851 WCG196860:WCG261991 WCG262024:WCG262025 WCG262030:WCG262039 WCG262042:WCG262049 WCG262051:WCG262054 WCG262056:WCG262057 WCG262063:WCG262090 WCG262101:WCG262102 WCG262108:WCG262366 WCG262368:WCG262369 WCG262374:WCG262380 WCG262386:WCG262387 WCG262396:WCG327527 WCG327560:WCG327561 WCG327566:WCG327575 WCG327578:WCG327585 WCG327587:WCG327590 WCG327592:WCG327593 WCG327599:WCG327626 WCG327637:WCG327638 WCG327644:WCG327902 WCG327904:WCG327905 WCG327910:WCG327916 WCG327922:WCG327923 WCG327932:WCG393063 WCG393096:WCG393097 WCG393102:WCG393111 WCG393114:WCG393121 WCG393123:WCG393126 WCG393128:WCG393129 WCG393135:WCG393162 WCG393173:WCG393174 WCG393180:WCG393438 WCG393440:WCG393441 WCG393446:WCG393452 WCG393458:WCG393459 WCG393468:WCG458599 WCG458632:WCG458633 WCG458638:WCG458647 WCG458650:WCG458657 WCG458659:WCG458662 WCG458664:WCG458665 WCG458671:WCG458698 WCG458709:WCG458710 WCG458716:WCG458974 WCG458976:WCG458977 WCG458982:WCG458988 WCG458994:WCG458995 WCG459004:WCG524135 WCG524168:WCG524169 WCG524174:WCG524183 WCG524186:WCG524193 WCG524195:WCG524198 WCG524200:WCG524201 WCG524207:WCG524234 WCG524245:WCG524246 WCG524252:WCG524510 WCG524512:WCG524513 WCG524518:WCG524524 WCG524530:WCG524531 WCG524540:WCG589671 WCG589704:WCG589705 WCG589710:WCG589719 WCG589722:WCG589729 WCG589731:WCG589734 WCG589736:WCG589737 WCG589743:WCG589770 WCG589781:WCG589782 WCG589788:WCG590046 WCG590048:WCG590049 WCG590054:WCG590060 WCG590066:WCG590067 WCG590076:WCG655207 WCG655240:WCG655241 WCG655246:WCG655255 WCG655258:WCG655265 WCG655267:WCG655270 WCG655272:WCG655273 WCG655279:WCG655306 WCG655317:WCG655318 WCG655324:WCG655582 WCG655584:WCG655585 WCG655590:WCG655596 WCG655602:WCG655603 WCG655612:WCG720743 WCG720776:WCG720777 WCG720782:WCG720791 WCG720794:WCG720801 WCG720803:WCG720806 WCG720808:WCG720809 WCG720815:WCG720842 WCG720853:WCG720854 WCG720860:WCG721118 WCG721120:WCG721121 WCG721126:WCG721132 WCG721138:WCG721139 WCG721148:WCG786279 WCG786312:WCG786313 WCG786318:WCG786327 WCG786330:WCG786337 WCG786339:WCG786342 WCG786344:WCG786345 WCG786351:WCG786378 WCG786389:WCG786390 WCG786396:WCG786654 WCG786656:WCG786657 WCG786662:WCG786668 WCG786674:WCG786675 WCG786684:WCG851815 WCG851848:WCG851849 WCG851854:WCG851863 WCG851866:WCG851873 WCG851875:WCG851878 WCG851880:WCG851881 WCG851887:WCG851914 WCG851925:WCG851926 WCG851932:WCG852190 WCG852192:WCG852193 WCG852198:WCG852204 WCG852210:WCG852211 WCG852220:WCG917351 WCG917384:WCG917385 WCG917390:WCG917399 WCG917402:WCG917409 WCG917411:WCG917414 WCG917416:WCG917417 WCG917423:WCG917450 WCG917461:WCG917462 WCG917468:WCG917726 WCG917728:WCG917729 WCG917734:WCG917740 WCG917746:WCG917747 WCG917756:WCG982887 WCG982920:WCG982921 WCG982926:WCG982935 WCG982938:WCG982945 WCG982947:WCG982950 WCG982952:WCG982953 WCG982959:WCG982986 WCG982997:WCG982998 WCG983004:WCG983262 WCG983264:WCG983265 WCG983270:WCG983276 WCG983282:WCG983283 WCG983292:WCG1048576 WCH11:WCH65383 WCH65500:WCH130919 WCH131036:WCH196455 WCH196572:WCH261991 WCH262108:WCH327527 WCH327644:WCH393063 WCH393180:WCH458599 WCH458716:WCH524135 WCH524252:WCH589671 WCH589788:WCH655207 WCH655324:WCH720743 WCH720860:WCH786279 WCH786396:WCH851815 WCH851932:WCH917351 WCH917468:WCH982887 WCH983004:WCH1048576 WCI11:WCI222 WCI224:WCI225 WCI230:WCI236 WCI242:WCI243 WCI252:WCI65383 WCI65500:WCI65758 WCI65760:WCI65761 WCI65766:WCI65772 WCI65778:WCI65779 WCI65788:WCI130919 WCI131036:WCI131294 WCI131296:WCI131297 WCI131302:WCI131308 WCI131314:WCI131315 WCI131324:WCI196455 WCI196572:WCI196830 WCI196832:WCI196833 WCI196838:WCI196844 WCI196850:WCI196851 WCI196860:WCI261991 WCI262108:WCI262366 WCI262368:WCI262369 WCI262374:WCI262380 WCI262386:WCI262387 WCI262396:WCI327527 WCI327644:WCI327902 WCI327904:WCI327905 WCI327910:WCI327916 WCI327922:WCI327923 WCI327932:WCI393063 WCI393180:WCI393438 WCI393440:WCI393441 WCI393446:WCI393452 WCI393458:WCI393459 WCI393468:WCI458599 WCI458716:WCI458974 WCI458976:WCI458977 WCI458982:WCI458988 WCI458994:WCI458995 WCI459004:WCI524135 WCI524252:WCI524510 WCI524512:WCI524513 WCI524518:WCI524524 WCI524530:WCI524531 WCI524540:WCI589671 WCI589788:WCI590046 WCI590048:WCI590049 WCI590054:WCI590060 WCI590066:WCI590067 WCI590076:WCI655207 WCI655324:WCI655582 WCI655584:WCI655585 WCI655590:WCI655596 WCI655602:WCI655603 WCI655612:WCI720743 WCI720860:WCI721118 WCI721120:WCI721121 WCI721126:WCI721132 WCI721138:WCI721139 WCI721148:WCI786279 WCI786396:WCI786654 WCI786656:WCI786657 WCI786662:WCI786668 WCI786674:WCI786675 WCI786684:WCI851815 WCI851932:WCI852190 WCI852192:WCI852193 WCI852198:WCI852204 WCI852210:WCI852211 WCI852220:WCI917351 WCI917468:WCI917726 WCI917728:WCI917729 WCI917734:WCI917740 WCI917746:WCI917747 WCI917756:WCI982887 WCI983004:WCI983262 WCI983264:WCI983265 WCI983270:WCI983276 WCI983282:WCI983283 WCI983292:WCI1048576 WCJ65454:WCJ65482 WCJ130990:WCJ131018 WCJ196526:WCJ196554 WCJ262062:WCJ262090 WCJ327598:WCJ327626 WCJ393134:WCJ393162 WCJ458670:WCJ458698 WCJ524206:WCJ524234 WCJ589742:WCJ589770 WCJ655278:WCJ655306 WCJ720814:WCJ720842 WCJ786350:WCJ786378 WCJ851886:WCJ851914 WCJ917422:WCJ917450 WCJ982958:WCJ982986 WCR5:WCR6 WCR8:WCR9 WCR65388:WCR65389 WCR65391:WCR65392 WCR65398:WCR65399 WCR65401:WCR65404 WCR65408:WCR65411 WCR65418:WCR65421 WCR65484:WCR65488 WCR65491:WCR65492 WCR65497:WCR65498 WCR130924:WCR130925 WCR130927:WCR130928 WCR130934:WCR130935 WCR130937:WCR130940 WCR130944:WCR130947 WCR130954:WCR130957 WCR131020:WCR131024 WCR131027:WCR131028 WCR131033:WCR131034 WCR196460:WCR196461 WCR196463:WCR196464 WCR196470:WCR196471 WCR196473:WCR196476 WCR196480:WCR196483 WCR196490:WCR196493 WCR196556:WCR196560 WCR196563:WCR196564 WCR196569:WCR196570 WCR261996:WCR261997 WCR261999:WCR262000 WCR262006:WCR262007 WCR262009:WCR262012 WCR262016:WCR262019 WCR262026:WCR262029 WCR262092:WCR262096 WCR262099:WCR262100 WCR262105:WCR262106 WCR327532:WCR327533 WCR327535:WCR327536 WCR327542:WCR327543 WCR327545:WCR327548 WCR327552:WCR327555 WCR327562:WCR327565 WCR327628:WCR327632 WCR327635:WCR327636 WCR327641:WCR327642 WCR393068:WCR393069 WCR393071:WCR393072 WCR393078:WCR393079 WCR393081:WCR393084 WCR393088:WCR393091 WCR393098:WCR393101 WCR393164:WCR393168 WCR393171:WCR393172 WCR393177:WCR393178 WCR458604:WCR458605 WCR458607:WCR458608 WCR458614:WCR458615 WCR458617:WCR458620 WCR458624:WCR458627 WCR458634:WCR458637 WCR458700:WCR458704 WCR458707:WCR458708 WCR458713:WCR458714 WCR524140:WCR524141 WCR524143:WCR524144 WCR524150:WCR524151 WCR524153:WCR524156 WCR524160:WCR524163 WCR524170:WCR524173 WCR524236:WCR524240 WCR524243:WCR524244 WCR524249:WCR524250 WCR589676:WCR589677 WCR589679:WCR589680 WCR589686:WCR589687 WCR589689:WCR589692 WCR589696:WCR589699 WCR589706:WCR589709 WCR589772:WCR589776 WCR589779:WCR589780 WCR589785:WCR589786 WCR655212:WCR655213 WCR655215:WCR655216 WCR655222:WCR655223 WCR655225:WCR655228 WCR655232:WCR655235 WCR655242:WCR655245 WCR655308:WCR655312 WCR655315:WCR655316 WCR655321:WCR655322 WCR720748:WCR720749 WCR720751:WCR720752 WCR720758:WCR720759 WCR720761:WCR720764 WCR720768:WCR720771 WCR720778:WCR720781 WCR720844:WCR720848 WCR720851:WCR720852 WCR720857:WCR720858 WCR786284:WCR786285 WCR786287:WCR786288 WCR786294:WCR786295 WCR786297:WCR786300 WCR786304:WCR786307 WCR786314:WCR786317 WCR786380:WCR786384 WCR786387:WCR786388 WCR786393:WCR786394 WCR851820:WCR851821 WCR851823:WCR851824 WCR851830:WCR851831 WCR851833:WCR851836 WCR851840:WCR851843 WCR851850:WCR851853 WCR851916:WCR851920 WCR851923:WCR851924 WCR851929:WCR851930 WCR917356:WCR917357 WCR917359:WCR917360 WCR917366:WCR917367 WCR917369:WCR917372 WCR917376:WCR917379 WCR917386:WCR917389 WCR917452:WCR917456 WCR917459:WCR917460 WCR917465:WCR917466 WCR982892:WCR982893 WCR982895:WCR982896 WCR982902:WCR982903 WCR982905:WCR982908 WCR982912:WCR982915 WCR982922:WCR982925 WCR982988:WCR982992 WCR982995:WCR982996 WCR983001:WCR983002 WMC11:WMC222 WMC224:WMC225 WMC230:WMC236 WMC242:WMC243 WMC252:WMC65383 WMC65416:WMC65417 WMC65422:WMC65431 WMC65434:WMC65441 WMC65443:WMC65446 WMC65448:WMC65449 WMC65455:WMC65482 WMC65493:WMC65494 WMC65500:WMC65758 WMC65760:WMC65761 WMC65766:WMC65772 WMC65778:WMC65779 WMC65788:WMC130919 WMC130952:WMC130953 WMC130958:WMC130967 WMC130970:WMC130977 WMC130979:WMC130982 WMC130984:WMC130985 WMC130991:WMC131018 WMC131029:WMC131030 WMC131036:WMC131294 WMC131296:WMC131297 WMC131302:WMC131308 WMC131314:WMC131315 WMC131324:WMC196455 WMC196488:WMC196489 WMC196494:WMC196503 WMC196506:WMC196513 WMC196515:WMC196518 WMC196520:WMC196521 WMC196527:WMC196554 WMC196565:WMC196566 WMC196572:WMC196830 WMC196832:WMC196833 WMC196838:WMC196844 WMC196850:WMC196851 WMC196860:WMC261991 WMC262024:WMC262025 WMC262030:WMC262039 WMC262042:WMC262049 WMC262051:WMC262054 WMC262056:WMC262057 WMC262063:WMC262090 WMC262101:WMC262102 WMC262108:WMC262366 WMC262368:WMC262369 WMC262374:WMC262380 WMC262386:WMC262387 WMC262396:WMC327527 WMC327560:WMC327561 WMC327566:WMC327575 WMC327578:WMC327585 WMC327587:WMC327590 WMC327592:WMC327593 WMC327599:WMC327626 WMC327637:WMC327638 WMC327644:WMC327902 WMC327904:WMC327905 WMC327910:WMC327916 WMC327922:WMC327923 WMC327932:WMC393063 WMC393096:WMC393097 WMC393102:WMC393111 WMC393114:WMC393121 WMC393123:WMC393126 WMC393128:WMC393129 WMC393135:WMC393162 WMC393173:WMC393174 WMC393180:WMC393438 WMC393440:WMC393441 WMC393446:WMC393452 WMC393458:WMC393459 WMC393468:WMC458599 WMC458632:WMC458633 WMC458638:WMC458647 WMC458650:WMC458657 WMC458659:WMC458662 WMC458664:WMC458665 WMC458671:WMC458698 WMC458709:WMC458710 WMC458716:WMC458974 WMC458976:WMC458977 WMC458982:WMC458988 WMC458994:WMC458995 WMC459004:WMC524135 WMC524168:WMC524169 WMC524174:WMC524183 WMC524186:WMC524193 WMC524195:WMC524198 WMC524200:WMC524201 WMC524207:WMC524234 WMC524245:WMC524246 WMC524252:WMC524510 WMC524512:WMC524513 WMC524518:WMC524524 WMC524530:WMC524531 WMC524540:WMC589671 WMC589704:WMC589705 WMC589710:WMC589719 WMC589722:WMC589729 WMC589731:WMC589734 WMC589736:WMC589737 WMC589743:WMC589770 WMC589781:WMC589782 WMC589788:WMC590046 WMC590048:WMC590049 WMC590054:WMC590060 WMC590066:WMC590067 WMC590076:WMC655207 WMC655240:WMC655241 WMC655246:WMC655255 WMC655258:WMC655265 WMC655267:WMC655270 WMC655272:WMC655273 WMC655279:WMC655306 WMC655317:WMC655318 WMC655324:WMC655582 WMC655584:WMC655585 WMC655590:WMC655596 WMC655602:WMC655603 WMC655612:WMC720743 WMC720776:WMC720777 WMC720782:WMC720791 WMC720794:WMC720801 WMC720803:WMC720806 WMC720808:WMC720809 WMC720815:WMC720842 WMC720853:WMC720854 WMC720860:WMC721118 WMC721120:WMC721121 WMC721126:WMC721132 WMC721138:WMC721139 WMC721148:WMC786279 WMC786312:WMC786313 WMC786318:WMC786327 WMC786330:WMC786337 WMC786339:WMC786342 WMC786344:WMC786345 WMC786351:WMC786378 WMC786389:WMC786390 WMC786396:WMC786654 WMC786656:WMC786657 WMC786662:WMC786668 WMC786674:WMC786675 WMC786684:WMC851815 WMC851848:WMC851849 WMC851854:WMC851863 WMC851866:WMC851873 WMC851875:WMC851878 WMC851880:WMC851881 WMC851887:WMC851914 WMC851925:WMC851926 WMC851932:WMC852190 WMC852192:WMC852193 WMC852198:WMC852204 WMC852210:WMC852211 WMC852220:WMC917351 WMC917384:WMC917385 WMC917390:WMC917399 WMC917402:WMC917409 WMC917411:WMC917414 WMC917416:WMC917417 WMC917423:WMC917450 WMC917461:WMC917462 WMC917468:WMC917726 WMC917728:WMC917729 WMC917734:WMC917740 WMC917746:WMC917747 WMC917756:WMC982887 WMC982920:WMC982921 WMC982926:WMC982935 WMC982938:WMC982945 WMC982947:WMC982950 WMC982952:WMC982953 WMC982959:WMC982986 WMC982997:WMC982998 WMC983004:WMC983262 WMC983264:WMC983265 WMC983270:WMC983276 WMC983282:WMC983283 WMC983292:WMC1048576 WMD11:WMD65383 WMD65500:WMD130919 WMD131036:WMD196455 WMD196572:WMD261991 WMD262108:WMD327527 WMD327644:WMD393063 WMD393180:WMD458599 WMD458716:WMD524135 WMD524252:WMD589671 WMD589788:WMD655207 WMD655324:WMD720743 WMD720860:WMD786279 WMD786396:WMD851815 WMD851932:WMD917351 WMD917468:WMD982887 WMD983004:WMD1048576 WME11:WME222 WME224:WME225 WME230:WME236 WME242:WME243 WME252:WME65383 WME65500:WME65758 WME65760:WME65761 WME65766:WME65772 WME65778:WME65779 WME65788:WME130919 WME131036:WME131294 WME131296:WME131297 WME131302:WME131308 WME131314:WME131315 WME131324:WME196455 WME196572:WME196830 WME196832:WME196833 WME196838:WME196844 WME196850:WME196851 WME196860:WME261991 WME262108:WME262366 WME262368:WME262369 WME262374:WME262380 WME262386:WME262387 WME262396:WME327527 WME327644:WME327902 WME327904:WME327905 WME327910:WME327916 WME327922:WME327923 WME327932:WME393063 WME393180:WME393438 WME393440:WME393441 WME393446:WME393452 WME393458:WME393459 WME393468:WME458599 WME458716:WME458974 WME458976:WME458977 WME458982:WME458988 WME458994:WME458995 WME459004:WME524135 WME524252:WME524510 WME524512:WME524513 WME524518:WME524524 WME524530:WME524531 WME524540:WME589671 WME589788:WME590046 WME590048:WME590049 WME590054:WME590060 WME590066:WME590067 WME590076:WME655207 WME655324:WME655582 WME655584:WME655585 WME655590:WME655596 WME655602:WME655603 WME655612:WME720743 WME720860:WME721118 WME721120:WME721121 WME721126:WME721132 WME721138:WME721139 WME721148:WME786279 WME786396:WME786654 WME786656:WME786657 WME786662:WME786668 WME786674:WME786675 WME786684:WME851815 WME851932:WME852190 WME852192:WME852193 WME852198:WME852204 WME852210:WME852211 WME852220:WME917351 WME917468:WME917726 WME917728:WME917729 WME917734:WME917740 WME917746:WME917747 WME917756:WME982887 WME983004:WME983262 WME983264:WME983265 WME983270:WME983276 WME983282:WME983283 WME983292:WME1048576 WMF65454:WMF65482 WMF130990:WMF131018 WMF196526:WMF196554 WMF262062:WMF262090 WMF327598:WMF327626 WMF393134:WMF393162 WMF458670:WMF458698 WMF524206:WMF524234 WMF589742:WMF589770 WMF655278:WMF655306 WMF720814:WMF720842 WMF786350:WMF786378 WMF851886:WMF851914 WMF917422:WMF917450 WMF982958:WMF982986 WMN5:WMN6 WMN8:WMN9 WMN65388:WMN65389 WMN65391:WMN65392 WMN65398:WMN65399 WMN65401:WMN65404 WMN65408:WMN65411 WMN65418:WMN65421 WMN65484:WMN65488 WMN65491:WMN65492 WMN65497:WMN65498 WMN130924:WMN130925 WMN130927:WMN130928 WMN130934:WMN130935 WMN130937:WMN130940 WMN130944:WMN130947 WMN130954:WMN130957 WMN131020:WMN131024 WMN131027:WMN131028 WMN131033:WMN131034 WMN196460:WMN196461 WMN196463:WMN196464 WMN196470:WMN196471 WMN196473:WMN196476 WMN196480:WMN196483 WMN196490:WMN196493 WMN196556:WMN196560 WMN196563:WMN196564 WMN196569:WMN196570 WMN261996:WMN261997 WMN261999:WMN262000 WMN262006:WMN262007 WMN262009:WMN262012 WMN262016:WMN262019 WMN262026:WMN262029 WMN262092:WMN262096 WMN262099:WMN262100 WMN262105:WMN262106 WMN327532:WMN327533 WMN327535:WMN327536 WMN327542:WMN327543 WMN327545:WMN327548 WMN327552:WMN327555 WMN327562:WMN327565 WMN327628:WMN327632 WMN327635:WMN327636 WMN327641:WMN327642 WMN393068:WMN393069 WMN393071:WMN393072 WMN393078:WMN393079 WMN393081:WMN393084 WMN393088:WMN393091 WMN393098:WMN393101 WMN393164:WMN393168 WMN393171:WMN393172 WMN393177:WMN393178 WMN458604:WMN458605 WMN458607:WMN458608 WMN458614:WMN458615 WMN458617:WMN458620 WMN458624:WMN458627 WMN458634:WMN458637 WMN458700:WMN458704 WMN458707:WMN458708 WMN458713:WMN458714 WMN524140:WMN524141 WMN524143:WMN524144 WMN524150:WMN524151 WMN524153:WMN524156 WMN524160:WMN524163 WMN524170:WMN524173 WMN524236:WMN524240 WMN524243:WMN524244 WMN524249:WMN524250 WMN589676:WMN589677 WMN589679:WMN589680 WMN589686:WMN589687 WMN589689:WMN589692 WMN589696:WMN589699 WMN589706:WMN589709 WMN589772:WMN589776 WMN589779:WMN589780 WMN589785:WMN589786 WMN655212:WMN655213 WMN655215:WMN655216 WMN655222:WMN655223 WMN655225:WMN655228 WMN655232:WMN655235 WMN655242:WMN655245 WMN655308:WMN655312 WMN655315:WMN655316 WMN655321:WMN655322 WMN720748:WMN720749 WMN720751:WMN720752 WMN720758:WMN720759 WMN720761:WMN720764 WMN720768:WMN720771 WMN720778:WMN720781 WMN720844:WMN720848 WMN720851:WMN720852 WMN720857:WMN720858 WMN786284:WMN786285 WMN786287:WMN786288 WMN786294:WMN786295 WMN786297:WMN786300 WMN786304:WMN786307 WMN786314:WMN786317 WMN786380:WMN786384 WMN786387:WMN786388 WMN786393:WMN786394 WMN851820:WMN851821 WMN851823:WMN851824 WMN851830:WMN851831 WMN851833:WMN851836 WMN851840:WMN851843 WMN851850:WMN851853 WMN851916:WMN851920 WMN851923:WMN851924 WMN851929:WMN851930 WMN917356:WMN917357 WMN917359:WMN917360 WMN917366:WMN917367 WMN917369:WMN917372 WMN917376:WMN917379 WMN917386:WMN917389 WMN917452:WMN917456 WMN917459:WMN917460 WMN917465:WMN917466 WMN982892:WMN982893 WMN982895:WMN982896 WMN982902:WMN982903 WMN982905:WMN982908 WMN982912:WMN982915 WMN982922:WMN982925 WMN982988:WMN982992 WMN982995:WMN982996 WMN983001:WMN983002 WVY11:WVY222 WVY224:WVY225 WVY230:WVY236 WVY242:WVY243 WVY252:WVY65383 WVY65416:WVY65417 WVY65422:WVY65431 WVY65434:WVY65441 WVY65443:WVY65446 WVY65448:WVY65449 WVY65455:WVY65482 WVY65493:WVY65494 WVY65500:WVY65758 WVY65760:WVY65761 WVY65766:WVY65772 WVY65778:WVY65779 WVY65788:WVY130919 WVY130952:WVY130953 WVY130958:WVY130967 WVY130970:WVY130977 WVY130979:WVY130982 WVY130984:WVY130985 WVY130991:WVY131018 WVY131029:WVY131030 WVY131036:WVY131294 WVY131296:WVY131297 WVY131302:WVY131308 WVY131314:WVY131315 WVY131324:WVY196455 WVY196488:WVY196489 WVY196494:WVY196503 WVY196506:WVY196513 WVY196515:WVY196518 WVY196520:WVY196521 WVY196527:WVY196554 WVY196565:WVY196566 WVY196572:WVY196830 WVY196832:WVY196833 WVY196838:WVY196844 WVY196850:WVY196851 WVY196860:WVY261991 WVY262024:WVY262025 WVY262030:WVY262039 WVY262042:WVY262049 WVY262051:WVY262054 WVY262056:WVY262057 WVY262063:WVY262090 WVY262101:WVY262102 WVY262108:WVY262366 WVY262368:WVY262369 WVY262374:WVY262380 WVY262386:WVY262387 WVY262396:WVY327527 WVY327560:WVY327561 WVY327566:WVY327575 WVY327578:WVY327585 WVY327587:WVY327590 WVY327592:WVY327593 WVY327599:WVY327626 WVY327637:WVY327638 WVY327644:WVY327902 WVY327904:WVY327905 WVY327910:WVY327916 WVY327922:WVY327923 WVY327932:WVY393063 WVY393096:WVY393097 WVY393102:WVY393111 WVY393114:WVY393121 WVY393123:WVY393126 WVY393128:WVY393129 WVY393135:WVY393162 WVY393173:WVY393174 WVY393180:WVY393438 WVY393440:WVY393441 WVY393446:WVY393452 WVY393458:WVY393459 WVY393468:WVY458599 WVY458632:WVY458633 WVY458638:WVY458647 WVY458650:WVY458657 WVY458659:WVY458662 WVY458664:WVY458665 WVY458671:WVY458698 WVY458709:WVY458710 WVY458716:WVY458974 WVY458976:WVY458977 WVY458982:WVY458988 WVY458994:WVY458995 WVY459004:WVY524135 WVY524168:WVY524169 WVY524174:WVY524183 WVY524186:WVY524193 WVY524195:WVY524198 WVY524200:WVY524201 WVY524207:WVY524234 WVY524245:WVY524246 WVY524252:WVY524510 WVY524512:WVY524513 WVY524518:WVY524524 WVY524530:WVY524531 WVY524540:WVY589671 WVY589704:WVY589705 WVY589710:WVY589719 WVY589722:WVY589729 WVY589731:WVY589734 WVY589736:WVY589737 WVY589743:WVY589770 WVY589781:WVY589782 WVY589788:WVY590046 WVY590048:WVY590049 WVY590054:WVY590060 WVY590066:WVY590067 WVY590076:WVY655207 WVY655240:WVY655241 WVY655246:WVY655255 WVY655258:WVY655265 WVY655267:WVY655270 WVY655272:WVY655273 WVY655279:WVY655306 WVY655317:WVY655318 WVY655324:WVY655582 WVY655584:WVY655585 WVY655590:WVY655596 WVY655602:WVY655603 WVY655612:WVY720743 WVY720776:WVY720777 WVY720782:WVY720791 WVY720794:WVY720801 WVY720803:WVY720806 WVY720808:WVY720809 WVY720815:WVY720842 WVY720853:WVY720854 WVY720860:WVY721118 WVY721120:WVY721121 WVY721126:WVY721132 WVY721138:WVY721139 WVY721148:WVY786279 WVY786312:WVY786313 WVY786318:WVY786327 WVY786330:WVY786337 WVY786339:WVY786342 WVY786344:WVY786345 WVY786351:WVY786378 WVY786389:WVY786390 WVY786396:WVY786654 WVY786656:WVY786657 WVY786662:WVY786668 WVY786674:WVY786675 WVY786684:WVY851815 WVY851848:WVY851849 WVY851854:WVY851863 WVY851866:WVY851873 WVY851875:WVY851878 WVY851880:WVY851881 WVY851887:WVY851914 WVY851925:WVY851926 WVY851932:WVY852190 WVY852192:WVY852193 WVY852198:WVY852204 WVY852210:WVY852211 WVY852220:WVY917351 WVY917384:WVY917385 WVY917390:WVY917399 WVY917402:WVY917409 WVY917411:WVY917414 WVY917416:WVY917417 WVY917423:WVY917450 WVY917461:WVY917462 WVY917468:WVY917726 WVY917728:WVY917729 WVY917734:WVY917740 WVY917746:WVY917747 WVY917756:WVY982887 WVY982920:WVY982921 WVY982926:WVY982935 WVY982938:WVY982945 WVY982947:WVY982950 WVY982952:WVY982953 WVY982959:WVY982986 WVY982997:WVY982998 WVY983004:WVY983262 WVY983264:WVY983265 WVY983270:WVY983276 WVY983282:WVY983283 WVY983292:WVY1048576 WVZ11:WVZ65383 WVZ65500:WVZ130919 WVZ131036:WVZ196455 WVZ196572:WVZ261991 WVZ262108:WVZ327527 WVZ327644:WVZ393063 WVZ393180:WVZ458599 WVZ458716:WVZ524135 WVZ524252:WVZ589671 WVZ589788:WVZ655207 WVZ655324:WVZ720743 WVZ720860:WVZ786279 WVZ786396:WVZ851815 WVZ851932:WVZ917351 WVZ917468:WVZ982887 WVZ983004:WVZ1048576 WWA11:WWA222 WWA224:WWA225 WWA230:WWA236 WWA242:WWA243 WWA252:WWA65383 WWA65500:WWA65758 WWA65760:WWA65761 WWA65766:WWA65772 WWA65778:WWA65779 WWA65788:WWA130919 WWA131036:WWA131294 WWA131296:WWA131297 WWA131302:WWA131308 WWA131314:WWA131315 WWA131324:WWA196455 WWA196572:WWA196830 WWA196832:WWA196833 WWA196838:WWA196844 WWA196850:WWA196851 WWA196860:WWA261991 WWA262108:WWA262366 WWA262368:WWA262369 WWA262374:WWA262380 WWA262386:WWA262387 WWA262396:WWA327527 WWA327644:WWA327902 WWA327904:WWA327905 WWA327910:WWA327916 WWA327922:WWA327923 WWA327932:WWA393063 WWA393180:WWA393438 WWA393440:WWA393441 WWA393446:WWA393452 WWA393458:WWA393459 WWA393468:WWA458599 WWA458716:WWA458974 WWA458976:WWA458977 WWA458982:WWA458988 WWA458994:WWA458995 WWA459004:WWA524135 WWA524252:WWA524510 WWA524512:WWA524513 WWA524518:WWA524524 WWA524530:WWA524531 WWA524540:WWA589671 WWA589788:WWA590046 WWA590048:WWA590049 WWA590054:WWA590060 WWA590066:WWA590067 WWA590076:WWA655207 WWA655324:WWA655582 WWA655584:WWA655585 WWA655590:WWA655596 WWA655602:WWA655603 WWA655612:WWA720743 WWA720860:WWA721118 WWA721120:WWA721121 WWA721126:WWA721132 WWA721138:WWA721139 WWA721148:WWA786279 WWA786396:WWA786654 WWA786656:WWA786657 WWA786662:WWA786668 WWA786674:WWA786675 WWA786684:WWA851815 WWA851932:WWA852190 WWA852192:WWA852193 WWA852198:WWA852204 WWA852210:WWA852211 WWA852220:WWA917351 WWA917468:WWA917726 WWA917728:WWA917729 WWA917734:WWA917740 WWA917746:WWA917747 WWA917756:WWA982887 WWA983004:WWA983262 WWA983264:WWA983265 WWA983270:WWA983276 WWA983282:WWA983283 WWA983292:WWA1048576 WWB65454:WWB65482 WWB130990:WWB131018 WWB196526:WWB196554 WWB262062:WWB262090 WWB327598:WWB327626 WWB393134:WWB393162 WWB458670:WWB458698 WWB524206:WWB524234 WWB589742:WWB589770 WWB655278:WWB655306 WWB720814:WWB720842 WWB786350:WWB786378 WWB851886:WWB851914 WWB917422:WWB917450 WWB982958:WWB982986 WWJ5:WWJ6 WWJ8:WWJ9 WWJ65388:WWJ65389 WWJ65391:WWJ65392 WWJ65398:WWJ65399 WWJ65401:WWJ65404 WWJ65408:WWJ65411 WWJ65418:WWJ65421 WWJ65484:WWJ65488 WWJ65491:WWJ65492 WWJ65497:WWJ65498 WWJ130924:WWJ130925 WWJ130927:WWJ130928 WWJ130934:WWJ130935 WWJ130937:WWJ130940 WWJ130944:WWJ130947 WWJ130954:WWJ130957 WWJ131020:WWJ131024 WWJ131027:WWJ131028 WWJ131033:WWJ131034 WWJ196460:WWJ196461 WWJ196463:WWJ196464 WWJ196470:WWJ196471 WWJ196473:WWJ196476 WWJ196480:WWJ196483 WWJ196490:WWJ196493 WWJ196556:WWJ196560 WWJ196563:WWJ196564 WWJ196569:WWJ196570 WWJ261996:WWJ261997 WWJ261999:WWJ262000 WWJ262006:WWJ262007 WWJ262009:WWJ262012 WWJ262016:WWJ262019 WWJ262026:WWJ262029 WWJ262092:WWJ262096 WWJ262099:WWJ262100 WWJ262105:WWJ262106 WWJ327532:WWJ327533 WWJ327535:WWJ327536 WWJ327542:WWJ327543 WWJ327545:WWJ327548 WWJ327552:WWJ327555 WWJ327562:WWJ327565 WWJ327628:WWJ327632 WWJ327635:WWJ327636 WWJ327641:WWJ327642 WWJ393068:WWJ393069 WWJ393071:WWJ393072 WWJ393078:WWJ393079 WWJ393081:WWJ393084 WWJ393088:WWJ393091 WWJ393098:WWJ393101 WWJ393164:WWJ393168 WWJ393171:WWJ393172 WWJ393177:WWJ393178 WWJ458604:WWJ458605 WWJ458607:WWJ458608 WWJ458614:WWJ458615 WWJ458617:WWJ458620 WWJ458624:WWJ458627 WWJ458634:WWJ458637 WWJ458700:WWJ458704 WWJ458707:WWJ458708 WWJ458713:WWJ458714 WWJ524140:WWJ524141 WWJ524143:WWJ524144 WWJ524150:WWJ524151 WWJ524153:WWJ524156 WWJ524160:WWJ524163 WWJ524170:WWJ524173 WWJ524236:WWJ524240 WWJ524243:WWJ524244 WWJ524249:WWJ524250 WWJ589676:WWJ589677 WWJ589679:WWJ589680 WWJ589686:WWJ589687 WWJ589689:WWJ589692 WWJ589696:WWJ589699 WWJ589706:WWJ589709 WWJ589772:WWJ589776 WWJ589779:WWJ589780 WWJ589785:WWJ589786 WWJ655212:WWJ655213 WWJ655215:WWJ655216 WWJ655222:WWJ655223 WWJ655225:WWJ655228 WWJ655232:WWJ655235 WWJ655242:WWJ655245 WWJ655308:WWJ655312 WWJ655315:WWJ655316 WWJ655321:WWJ655322 WWJ720748:WWJ720749 WWJ720751:WWJ720752 WWJ720758:WWJ720759 WWJ720761:WWJ720764 WWJ720768:WWJ720771 WWJ720778:WWJ720781 WWJ720844:WWJ720848 WWJ720851:WWJ720852 WWJ720857:WWJ720858 WWJ786284:WWJ786285 WWJ786287:WWJ786288 WWJ786294:WWJ786295 WWJ786297:WWJ786300 WWJ786304:WWJ786307 WWJ786314:WWJ786317 WWJ786380:WWJ786384 WWJ786387:WWJ786388 WWJ786393:WWJ786394 WWJ851820:WWJ851821 WWJ851823:WWJ851824 WWJ851830:WWJ851831 WWJ851833:WWJ851836 WWJ851840:WWJ851843 WWJ851850:WWJ851853 WWJ851916:WWJ851920 WWJ851923:WWJ851924 WWJ851929:WWJ851930 WWJ917356:WWJ917357 WWJ917359:WWJ917360 WWJ917366:WWJ917367 WWJ917369:WWJ917372 WWJ917376:WWJ917379 WWJ917386:WWJ917389 WWJ917452:WWJ917456 WWJ917459:WWJ917460 WWJ917465:WWJ917466 WWJ982892:WWJ982893 WWJ982895:WWJ982896 WWJ982902:WWJ982903 WWJ982905:WWJ982908 WWJ982912:WWJ982915 WWJ982922:WWJ982925 WWJ982988:WWJ982992 WWJ982995:WWJ982996 WWJ983001:WWJ983002 JP65493:JQ65494 TL65493:TM65494 ADH65493:ADI65494 AND65493:ANE65494 AWZ65493:AXA65494 BGV65493:BGW65494 BQR65493:BQS65494 CAN65493:CAO65494 CKJ65493:CKK65494 CUF65493:CUG65494 DEB65493:DEC65494 DNX65493:DNY65494 DXT65493:DXU65494 EHP65493:EHQ65494 ERL65493:ERM65494 FBH65493:FBI65494 FLD65493:FLE65494 FUZ65493:FVA65494 GEV65493:GEW65494 GOR65493:GOS65494 GYN65493:GYO65494 HIJ65493:HIK65494 HSF65493:HSG65494 ICB65493:ICC65494 ILX65493:ILY65494 IVT65493:IVU65494 JFP65493:JFQ65494 JPL65493:JPM65494 JZH65493:JZI65494 KJD65493:KJE65494 KSZ65493:KTA65494 LCV65493:LCW65494 LMR65493:LMS65494 LWN65493:LWO65494 MGJ65493:MGK65494 MQF65493:MQG65494 NAB65493:NAC65494 NJX65493:NJY65494 NTT65493:NTU65494 ODP65493:ODQ65494 ONL65493:ONM65494 OXH65493:OXI65494 PHD65493:PHE65494 PQZ65493:PRA65494 QAV65493:QAW65494 QKR65493:QKS65494 QUN65493:QUO65494 REJ65493:REK65494 ROF65493:ROG65494 RYB65493:RYC65494 SHX65493:SHY65494 SRT65493:SRU65494 TBP65493:TBQ65494 TLL65493:TLM65494 TVH65493:TVI65494 UFD65493:UFE65494 UOZ65493:UPA65494 UYV65493:UYW65494 VIR65493:VIS65494 VSN65493:VSO65494 WCJ65493:WCK65494 WMF65493:WMG65494 WWB65493:WWC65494 JP131029:JQ131030 TL131029:TM131030 ADH131029:ADI131030 AND131029:ANE131030 AWZ131029:AXA131030 BGV131029:BGW131030 BQR131029:BQS131030 CAN131029:CAO131030 CKJ131029:CKK131030 CUF131029:CUG131030 DEB131029:DEC131030 DNX131029:DNY131030 DXT131029:DXU131030 EHP131029:EHQ131030 ERL131029:ERM131030 FBH131029:FBI131030 FLD131029:FLE131030 FUZ131029:FVA131030 GEV131029:GEW131030 GOR131029:GOS131030 GYN131029:GYO131030 HIJ131029:HIK131030 HSF131029:HSG131030 ICB131029:ICC131030 ILX131029:ILY131030 IVT131029:IVU131030 JFP131029:JFQ131030 JPL131029:JPM131030 JZH131029:JZI131030 KJD131029:KJE131030 KSZ131029:KTA131030 LCV131029:LCW131030 LMR131029:LMS131030 LWN131029:LWO131030 MGJ131029:MGK131030 MQF131029:MQG131030 NAB131029:NAC131030 NJX131029:NJY131030 NTT131029:NTU131030 ODP131029:ODQ131030 ONL131029:ONM131030 OXH131029:OXI131030 PHD131029:PHE131030 PQZ131029:PRA131030 QAV131029:QAW131030 QKR131029:QKS131030 QUN131029:QUO131030 REJ131029:REK131030 ROF131029:ROG131030 RYB131029:RYC131030 SHX131029:SHY131030 SRT131029:SRU131030 TBP131029:TBQ131030 TLL131029:TLM131030 TVH131029:TVI131030 UFD131029:UFE131030 UOZ131029:UPA131030 UYV131029:UYW131030 VIR131029:VIS131030 VSN131029:VSO131030 WCJ131029:WCK131030 WMF131029:WMG131030 WWB131029:WWC131030 JP196565:JQ196566 TL196565:TM196566 ADH196565:ADI196566 AND196565:ANE196566 AWZ196565:AXA196566 BGV196565:BGW196566 BQR196565:BQS196566 CAN196565:CAO196566 CKJ196565:CKK196566 CUF196565:CUG196566 DEB196565:DEC196566 DNX196565:DNY196566 DXT196565:DXU196566 EHP196565:EHQ196566 ERL196565:ERM196566 FBH196565:FBI196566 FLD196565:FLE196566 FUZ196565:FVA196566 GEV196565:GEW196566 GOR196565:GOS196566 GYN196565:GYO196566 HIJ196565:HIK196566 HSF196565:HSG196566 ICB196565:ICC196566 ILX196565:ILY196566 IVT196565:IVU196566 JFP196565:JFQ196566 JPL196565:JPM196566 JZH196565:JZI196566 KJD196565:KJE196566 KSZ196565:KTA196566 LCV196565:LCW196566 LMR196565:LMS196566 LWN196565:LWO196566 MGJ196565:MGK196566 MQF196565:MQG196566 NAB196565:NAC196566 NJX196565:NJY196566 NTT196565:NTU196566 ODP196565:ODQ196566 ONL196565:ONM196566 OXH196565:OXI196566 PHD196565:PHE196566 PQZ196565:PRA196566 QAV196565:QAW196566 QKR196565:QKS196566 QUN196565:QUO196566 REJ196565:REK196566 ROF196565:ROG196566 RYB196565:RYC196566 SHX196565:SHY196566 SRT196565:SRU196566 TBP196565:TBQ196566 TLL196565:TLM196566 TVH196565:TVI196566 UFD196565:UFE196566 UOZ196565:UPA196566 UYV196565:UYW196566 VIR196565:VIS196566 VSN196565:VSO196566 WCJ196565:WCK196566 WMF196565:WMG196566 WWB196565:WWC196566 JP262101:JQ262102 TL262101:TM262102 ADH262101:ADI262102 AND262101:ANE262102 AWZ262101:AXA262102 BGV262101:BGW262102 BQR262101:BQS262102 CAN262101:CAO262102 CKJ262101:CKK262102 CUF262101:CUG262102 DEB262101:DEC262102 DNX262101:DNY262102 DXT262101:DXU262102 EHP262101:EHQ262102 ERL262101:ERM262102 FBH262101:FBI262102 FLD262101:FLE262102 FUZ262101:FVA262102 GEV262101:GEW262102 GOR262101:GOS262102 GYN262101:GYO262102 HIJ262101:HIK262102 HSF262101:HSG262102 ICB262101:ICC262102 ILX262101:ILY262102 IVT262101:IVU262102 JFP262101:JFQ262102 JPL262101:JPM262102 JZH262101:JZI262102 KJD262101:KJE262102 KSZ262101:KTA262102 LCV262101:LCW262102 LMR262101:LMS262102 LWN262101:LWO262102 MGJ262101:MGK262102 MQF262101:MQG262102 NAB262101:NAC262102 NJX262101:NJY262102 NTT262101:NTU262102 ODP262101:ODQ262102 ONL262101:ONM262102 OXH262101:OXI262102 PHD262101:PHE262102 PQZ262101:PRA262102 QAV262101:QAW262102 QKR262101:QKS262102 QUN262101:QUO262102 REJ262101:REK262102 ROF262101:ROG262102 RYB262101:RYC262102 SHX262101:SHY262102 SRT262101:SRU262102 TBP262101:TBQ262102 TLL262101:TLM262102 TVH262101:TVI262102 UFD262101:UFE262102 UOZ262101:UPA262102 UYV262101:UYW262102 VIR262101:VIS262102 VSN262101:VSO262102 WCJ262101:WCK262102 WMF262101:WMG262102 WWB262101:WWC262102 JP327637:JQ327638 TL327637:TM327638 ADH327637:ADI327638 AND327637:ANE327638 AWZ327637:AXA327638 BGV327637:BGW327638 BQR327637:BQS327638 CAN327637:CAO327638 CKJ327637:CKK327638 CUF327637:CUG327638 DEB327637:DEC327638 DNX327637:DNY327638 DXT327637:DXU327638 EHP327637:EHQ327638 ERL327637:ERM327638 FBH327637:FBI327638 FLD327637:FLE327638 FUZ327637:FVA327638 GEV327637:GEW327638 GOR327637:GOS327638 GYN327637:GYO327638 HIJ327637:HIK327638 HSF327637:HSG327638 ICB327637:ICC327638 ILX327637:ILY327638 IVT327637:IVU327638 JFP327637:JFQ327638 JPL327637:JPM327638 JZH327637:JZI327638 KJD327637:KJE327638 KSZ327637:KTA327638 LCV327637:LCW327638 LMR327637:LMS327638 LWN327637:LWO327638 MGJ327637:MGK327638 MQF327637:MQG327638 NAB327637:NAC327638 NJX327637:NJY327638 NTT327637:NTU327638 ODP327637:ODQ327638 ONL327637:ONM327638 OXH327637:OXI327638 PHD327637:PHE327638 PQZ327637:PRA327638 QAV327637:QAW327638 QKR327637:QKS327638 QUN327637:QUO327638 REJ327637:REK327638 ROF327637:ROG327638 RYB327637:RYC327638 SHX327637:SHY327638 SRT327637:SRU327638 TBP327637:TBQ327638 TLL327637:TLM327638 TVH327637:TVI327638 UFD327637:UFE327638 UOZ327637:UPA327638 UYV327637:UYW327638 VIR327637:VIS327638 VSN327637:VSO327638 WCJ327637:WCK327638 WMF327637:WMG327638 WWB327637:WWC327638 JP393173:JQ393174 TL393173:TM393174 ADH393173:ADI393174 AND393173:ANE393174 AWZ393173:AXA393174 BGV393173:BGW393174 BQR393173:BQS393174 CAN393173:CAO393174 CKJ393173:CKK393174 CUF393173:CUG393174 DEB393173:DEC393174 DNX393173:DNY393174 DXT393173:DXU393174 EHP393173:EHQ393174 ERL393173:ERM393174 FBH393173:FBI393174 FLD393173:FLE393174 FUZ393173:FVA393174 GEV393173:GEW393174 GOR393173:GOS393174 GYN393173:GYO393174 HIJ393173:HIK393174 HSF393173:HSG393174 ICB393173:ICC393174 ILX393173:ILY393174 IVT393173:IVU393174 JFP393173:JFQ393174 JPL393173:JPM393174 JZH393173:JZI393174 KJD393173:KJE393174 KSZ393173:KTA393174 LCV393173:LCW393174 LMR393173:LMS393174 LWN393173:LWO393174 MGJ393173:MGK393174 MQF393173:MQG393174 NAB393173:NAC393174 NJX393173:NJY393174 NTT393173:NTU393174 ODP393173:ODQ393174 ONL393173:ONM393174 OXH393173:OXI393174 PHD393173:PHE393174 PQZ393173:PRA393174 QAV393173:QAW393174 QKR393173:QKS393174 QUN393173:QUO393174 REJ393173:REK393174 ROF393173:ROG393174 RYB393173:RYC393174 SHX393173:SHY393174 SRT393173:SRU393174 TBP393173:TBQ393174 TLL393173:TLM393174 TVH393173:TVI393174 UFD393173:UFE393174 UOZ393173:UPA393174 UYV393173:UYW393174 VIR393173:VIS393174 VSN393173:VSO393174 WCJ393173:WCK393174 WMF393173:WMG393174 WWB393173:WWC393174 JP458709:JQ458710 TL458709:TM458710 ADH458709:ADI458710 AND458709:ANE458710 AWZ458709:AXA458710 BGV458709:BGW458710 BQR458709:BQS458710 CAN458709:CAO458710 CKJ458709:CKK458710 CUF458709:CUG458710 DEB458709:DEC458710 DNX458709:DNY458710 DXT458709:DXU458710 EHP458709:EHQ458710 ERL458709:ERM458710 FBH458709:FBI458710 FLD458709:FLE458710 FUZ458709:FVA458710 GEV458709:GEW458710 GOR458709:GOS458710 GYN458709:GYO458710 HIJ458709:HIK458710 HSF458709:HSG458710 ICB458709:ICC458710 ILX458709:ILY458710 IVT458709:IVU458710 JFP458709:JFQ458710 JPL458709:JPM458710 JZH458709:JZI458710 KJD458709:KJE458710 KSZ458709:KTA458710 LCV458709:LCW458710 LMR458709:LMS458710 LWN458709:LWO458710 MGJ458709:MGK458710 MQF458709:MQG458710 NAB458709:NAC458710 NJX458709:NJY458710 NTT458709:NTU458710 ODP458709:ODQ458710 ONL458709:ONM458710 OXH458709:OXI458710 PHD458709:PHE458710 PQZ458709:PRA458710 QAV458709:QAW458710 QKR458709:QKS458710 QUN458709:QUO458710 REJ458709:REK458710 ROF458709:ROG458710 RYB458709:RYC458710 SHX458709:SHY458710 SRT458709:SRU458710 TBP458709:TBQ458710 TLL458709:TLM458710 TVH458709:TVI458710 UFD458709:UFE458710 UOZ458709:UPA458710 UYV458709:UYW458710 VIR458709:VIS458710 VSN458709:VSO458710 WCJ458709:WCK458710 WMF458709:WMG458710 WWB458709:WWC458710 JP524245:JQ524246 TL524245:TM524246 ADH524245:ADI524246 AND524245:ANE524246 AWZ524245:AXA524246 BGV524245:BGW524246 BQR524245:BQS524246 CAN524245:CAO524246 CKJ524245:CKK524246 CUF524245:CUG524246 DEB524245:DEC524246 DNX524245:DNY524246 DXT524245:DXU524246 EHP524245:EHQ524246 ERL524245:ERM524246 FBH524245:FBI524246 FLD524245:FLE524246 FUZ524245:FVA524246 GEV524245:GEW524246 GOR524245:GOS524246 GYN524245:GYO524246 HIJ524245:HIK524246 HSF524245:HSG524246 ICB524245:ICC524246 ILX524245:ILY524246 IVT524245:IVU524246 JFP524245:JFQ524246 JPL524245:JPM524246 JZH524245:JZI524246 KJD524245:KJE524246 KSZ524245:KTA524246 LCV524245:LCW524246 LMR524245:LMS524246 LWN524245:LWO524246 MGJ524245:MGK524246 MQF524245:MQG524246 NAB524245:NAC524246 NJX524245:NJY524246 NTT524245:NTU524246 ODP524245:ODQ524246 ONL524245:ONM524246 OXH524245:OXI524246 PHD524245:PHE524246 PQZ524245:PRA524246 QAV524245:QAW524246 QKR524245:QKS524246 QUN524245:QUO524246 REJ524245:REK524246 ROF524245:ROG524246 RYB524245:RYC524246 SHX524245:SHY524246 SRT524245:SRU524246 TBP524245:TBQ524246 TLL524245:TLM524246 TVH524245:TVI524246 UFD524245:UFE524246 UOZ524245:UPA524246 UYV524245:UYW524246 VIR524245:VIS524246 VSN524245:VSO524246 WCJ524245:WCK524246 WMF524245:WMG524246 WWB524245:WWC524246 JP589781:JQ589782 TL589781:TM589782 ADH589781:ADI589782 AND589781:ANE589782 AWZ589781:AXA589782 BGV589781:BGW589782 BQR589781:BQS589782 CAN589781:CAO589782 CKJ589781:CKK589782 CUF589781:CUG589782 DEB589781:DEC589782 DNX589781:DNY589782 DXT589781:DXU589782 EHP589781:EHQ589782 ERL589781:ERM589782 FBH589781:FBI589782 FLD589781:FLE589782 FUZ589781:FVA589782 GEV589781:GEW589782 GOR589781:GOS589782 GYN589781:GYO589782 HIJ589781:HIK589782 HSF589781:HSG589782 ICB589781:ICC589782 ILX589781:ILY589782 IVT589781:IVU589782 JFP589781:JFQ589782 JPL589781:JPM589782 JZH589781:JZI589782 KJD589781:KJE589782 KSZ589781:KTA589782 LCV589781:LCW589782 LMR589781:LMS589782 LWN589781:LWO589782 MGJ589781:MGK589782 MQF589781:MQG589782 NAB589781:NAC589782 NJX589781:NJY589782 NTT589781:NTU589782 ODP589781:ODQ589782 ONL589781:ONM589782 OXH589781:OXI589782 PHD589781:PHE589782 PQZ589781:PRA589782 QAV589781:QAW589782 QKR589781:QKS589782 QUN589781:QUO589782 REJ589781:REK589782 ROF589781:ROG589782 RYB589781:RYC589782 SHX589781:SHY589782 SRT589781:SRU589782 TBP589781:TBQ589782 TLL589781:TLM589782 TVH589781:TVI589782 UFD589781:UFE589782 UOZ589781:UPA589782 UYV589781:UYW589782 VIR589781:VIS589782 VSN589781:VSO589782 WCJ589781:WCK589782 WMF589781:WMG589782 WWB589781:WWC589782 JP655317:JQ655318 TL655317:TM655318 ADH655317:ADI655318 AND655317:ANE655318 AWZ655317:AXA655318 BGV655317:BGW655318 BQR655317:BQS655318 CAN655317:CAO655318 CKJ655317:CKK655318 CUF655317:CUG655318 DEB655317:DEC655318 DNX655317:DNY655318 DXT655317:DXU655318 EHP655317:EHQ655318 ERL655317:ERM655318 FBH655317:FBI655318 FLD655317:FLE655318 FUZ655317:FVA655318 GEV655317:GEW655318 GOR655317:GOS655318 GYN655317:GYO655318 HIJ655317:HIK655318 HSF655317:HSG655318 ICB655317:ICC655318 ILX655317:ILY655318 IVT655317:IVU655318 JFP655317:JFQ655318 JPL655317:JPM655318 JZH655317:JZI655318 KJD655317:KJE655318 KSZ655317:KTA655318 LCV655317:LCW655318 LMR655317:LMS655318 LWN655317:LWO655318 MGJ655317:MGK655318 MQF655317:MQG655318 NAB655317:NAC655318 NJX655317:NJY655318 NTT655317:NTU655318 ODP655317:ODQ655318 ONL655317:ONM655318 OXH655317:OXI655318 PHD655317:PHE655318 PQZ655317:PRA655318 QAV655317:QAW655318 QKR655317:QKS655318 QUN655317:QUO655318 REJ655317:REK655318 ROF655317:ROG655318 RYB655317:RYC655318 SHX655317:SHY655318 SRT655317:SRU655318 TBP655317:TBQ655318 TLL655317:TLM655318 TVH655317:TVI655318 UFD655317:UFE655318 UOZ655317:UPA655318 UYV655317:UYW655318 VIR655317:VIS655318 VSN655317:VSO655318 WCJ655317:WCK655318 WMF655317:WMG655318 WWB655317:WWC655318 JP720853:JQ720854 TL720853:TM720854 ADH720853:ADI720854 AND720853:ANE720854 AWZ720853:AXA720854 BGV720853:BGW720854 BQR720853:BQS720854 CAN720853:CAO720854 CKJ720853:CKK720854 CUF720853:CUG720854 DEB720853:DEC720854 DNX720853:DNY720854 DXT720853:DXU720854 EHP720853:EHQ720854 ERL720853:ERM720854 FBH720853:FBI720854 FLD720853:FLE720854 FUZ720853:FVA720854 GEV720853:GEW720854 GOR720853:GOS720854 GYN720853:GYO720854 HIJ720853:HIK720854 HSF720853:HSG720854 ICB720853:ICC720854 ILX720853:ILY720854 IVT720853:IVU720854 JFP720853:JFQ720854 JPL720853:JPM720854 JZH720853:JZI720854 KJD720853:KJE720854 KSZ720853:KTA720854 LCV720853:LCW720854 LMR720853:LMS720854 LWN720853:LWO720854 MGJ720853:MGK720854 MQF720853:MQG720854 NAB720853:NAC720854 NJX720853:NJY720854 NTT720853:NTU720854 ODP720853:ODQ720854 ONL720853:ONM720854 OXH720853:OXI720854 PHD720853:PHE720854 PQZ720853:PRA720854 QAV720853:QAW720854 QKR720853:QKS720854 QUN720853:QUO720854 REJ720853:REK720854 ROF720853:ROG720854 RYB720853:RYC720854 SHX720853:SHY720854 SRT720853:SRU720854 TBP720853:TBQ720854 TLL720853:TLM720854 TVH720853:TVI720854 UFD720853:UFE720854 UOZ720853:UPA720854 UYV720853:UYW720854 VIR720853:VIS720854 VSN720853:VSO720854 WCJ720853:WCK720854 WMF720853:WMG720854 WWB720853:WWC720854 JP786389:JQ786390 TL786389:TM786390 ADH786389:ADI786390 AND786389:ANE786390 AWZ786389:AXA786390 BGV786389:BGW786390 BQR786389:BQS786390 CAN786389:CAO786390 CKJ786389:CKK786390 CUF786389:CUG786390 DEB786389:DEC786390 DNX786389:DNY786390 DXT786389:DXU786390 EHP786389:EHQ786390 ERL786389:ERM786390 FBH786389:FBI786390 FLD786389:FLE786390 FUZ786389:FVA786390 GEV786389:GEW786390 GOR786389:GOS786390 GYN786389:GYO786390 HIJ786389:HIK786390 HSF786389:HSG786390 ICB786389:ICC786390 ILX786389:ILY786390 IVT786389:IVU786390 JFP786389:JFQ786390 JPL786389:JPM786390 JZH786389:JZI786390 KJD786389:KJE786390 KSZ786389:KTA786390 LCV786389:LCW786390 LMR786389:LMS786390 LWN786389:LWO786390 MGJ786389:MGK786390 MQF786389:MQG786390 NAB786389:NAC786390 NJX786389:NJY786390 NTT786389:NTU786390 ODP786389:ODQ786390 ONL786389:ONM786390 OXH786389:OXI786390 PHD786389:PHE786390 PQZ786389:PRA786390 QAV786389:QAW786390 QKR786389:QKS786390 QUN786389:QUO786390 REJ786389:REK786390 ROF786389:ROG786390 RYB786389:RYC786390 SHX786389:SHY786390 SRT786389:SRU786390 TBP786389:TBQ786390 TLL786389:TLM786390 TVH786389:TVI786390 UFD786389:UFE786390 UOZ786389:UPA786390 UYV786389:UYW786390 VIR786389:VIS786390 VSN786389:VSO786390 WCJ786389:WCK786390 WMF786389:WMG786390 WWB786389:WWC786390 JP851925:JQ851926 TL851925:TM851926 ADH851925:ADI851926 AND851925:ANE851926 AWZ851925:AXA851926 BGV851925:BGW851926 BQR851925:BQS851926 CAN851925:CAO851926 CKJ851925:CKK851926 CUF851925:CUG851926 DEB851925:DEC851926 DNX851925:DNY851926 DXT851925:DXU851926 EHP851925:EHQ851926 ERL851925:ERM851926 FBH851925:FBI851926 FLD851925:FLE851926 FUZ851925:FVA851926 GEV851925:GEW851926 GOR851925:GOS851926 GYN851925:GYO851926 HIJ851925:HIK851926 HSF851925:HSG851926 ICB851925:ICC851926 ILX851925:ILY851926 IVT851925:IVU851926 JFP851925:JFQ851926 JPL851925:JPM851926 JZH851925:JZI851926 KJD851925:KJE851926 KSZ851925:KTA851926 LCV851925:LCW851926 LMR851925:LMS851926 LWN851925:LWO851926 MGJ851925:MGK851926 MQF851925:MQG851926 NAB851925:NAC851926 NJX851925:NJY851926 NTT851925:NTU851926 ODP851925:ODQ851926 ONL851925:ONM851926 OXH851925:OXI851926 PHD851925:PHE851926 PQZ851925:PRA851926 QAV851925:QAW851926 QKR851925:QKS851926 QUN851925:QUO851926 REJ851925:REK851926 ROF851925:ROG851926 RYB851925:RYC851926 SHX851925:SHY851926 SRT851925:SRU851926 TBP851925:TBQ851926 TLL851925:TLM851926 TVH851925:TVI851926 UFD851925:UFE851926 UOZ851925:UPA851926 UYV851925:UYW851926 VIR851925:VIS851926 VSN851925:VSO851926 WCJ851925:WCK851926 WMF851925:WMG851926 WWB851925:WWC851926 JP917461:JQ917462 TL917461:TM917462 ADH917461:ADI917462 AND917461:ANE917462 AWZ917461:AXA917462 BGV917461:BGW917462 BQR917461:BQS917462 CAN917461:CAO917462 CKJ917461:CKK917462 CUF917461:CUG917462 DEB917461:DEC917462 DNX917461:DNY917462 DXT917461:DXU917462 EHP917461:EHQ917462 ERL917461:ERM917462 FBH917461:FBI917462 FLD917461:FLE917462 FUZ917461:FVA917462 GEV917461:GEW917462 GOR917461:GOS917462 GYN917461:GYO917462 HIJ917461:HIK917462 HSF917461:HSG917462 ICB917461:ICC917462 ILX917461:ILY917462 IVT917461:IVU917462 JFP917461:JFQ917462 JPL917461:JPM917462 JZH917461:JZI917462 KJD917461:KJE917462 KSZ917461:KTA917462 LCV917461:LCW917462 LMR917461:LMS917462 LWN917461:LWO917462 MGJ917461:MGK917462 MQF917461:MQG917462 NAB917461:NAC917462 NJX917461:NJY917462 NTT917461:NTU917462 ODP917461:ODQ917462 ONL917461:ONM917462 OXH917461:OXI917462 PHD917461:PHE917462 PQZ917461:PRA917462 QAV917461:QAW917462 QKR917461:QKS917462 QUN917461:QUO917462 REJ917461:REK917462 ROF917461:ROG917462 RYB917461:RYC917462 SHX917461:SHY917462 SRT917461:SRU917462 TBP917461:TBQ917462 TLL917461:TLM917462 TVH917461:TVI917462 UFD917461:UFE917462 UOZ917461:UPA917462 UYV917461:UYW917462 VIR917461:VIS917462 VSN917461:VSO917462 WCJ917461:WCK917462 WMF917461:WMG917462 WWB917461:WWC917462 JP982997:JQ982998 TL982997:TM982998 ADH982997:ADI982998 AND982997:ANE982998 AWZ982997:AXA982998 BGV982997:BGW982998 BQR982997:BQS982998 CAN982997:CAO982998 CKJ982997:CKK982998 CUF982997:CUG982998 DEB982997:DEC982998 DNX982997:DNY982998 DXT982997:DXU982998 EHP982997:EHQ982998 ERL982997:ERM982998 FBH982997:FBI982998 FLD982997:FLE982998 FUZ982997:FVA982998 GEV982997:GEW982998 GOR982997:GOS982998 GYN982997:GYO982998 HIJ982997:HIK982998 HSF982997:HSG982998 ICB982997:ICC982998 ILX982997:ILY982998 IVT982997:IVU982998 JFP982997:JFQ982998 JPL982997:JPM982998 JZH982997:JZI982998 KJD982997:KJE982998 KSZ982997:KTA982998 LCV982997:LCW982998 LMR982997:LMS982998 LWN982997:LWO982998 MGJ982997:MGK982998 MQF982997:MQG982998 NAB982997:NAC982998 NJX982997:NJY982998 NTT982997:NTU982998 ODP982997:ODQ982998 ONL982997:ONM982998 OXH982997:OXI982998 PHD982997:PHE982998 PQZ982997:PRA982998 QAV982997:QAW982998 QKR982997:QKS982998 QUN982997:QUO982998 REJ982997:REK982998 ROF982997:ROG982998 RYB982997:RYC982998 SHX982997:SHY982998 SRT982997:SRU982998 TBP982997:TBQ982998 TLL982997:TLM982998 TVH982997:TVI982998 UFD982997:UFE982998 UOZ982997:UPA982998 UYV982997:UYW982998 VIR982997:VIS982998 VSN982997:VSO982998 WCJ982997:WCK982998 WMF982997:WMG982998 WWB982997:WWC982998</xm:sqref>
        </x14:dataValidation>
        <x14:dataValidation type="textLength" operator="equal" allowBlank="1" showInputMessage="1" showErrorMessage="1" error="请按照标准填写：1位大写字母 + 2位数字" xr:uid="{00000000-0002-0000-0000-000005000000}">
          <x14:formula1>
            <xm:f>3</xm:f>
          </x14:formula1>
          <xm:sqref>F4 IP4 SL4 ACH4 AMD4 AVZ4 BFV4 BPR4 BZN4 CJJ4 CTF4 DDB4 DMX4 DWT4 EGP4 EQL4 FAH4 FKD4 FTZ4 GDV4 GNR4 GXN4 HHJ4 HRF4 IBB4 IKX4 IUT4 JEP4 JOL4 JYH4 KID4 KRZ4 LBV4 LLR4 LVN4 MFJ4 MPF4 MZB4 NIX4 NST4 OCP4 OML4 OWH4 PGD4 PPZ4 PZV4 QJR4 QTN4 RDJ4 RNF4 RXB4 SGX4 SQT4 TAP4 TKL4 TUH4 UED4 UNZ4 UXV4 VHR4 VRN4 WBJ4 WLF4 WVB4 F65387 IP65387 SL65387 ACH65387 AMD65387 AVZ65387 BFV65387 BPR65387 BZN65387 CJJ65387 CTF65387 DDB65387 DMX65387 DWT65387 EGP65387 EQL65387 FAH65387 FKD65387 FTZ65387 GDV65387 GNR65387 GXN65387 HHJ65387 HRF65387 IBB65387 IKX65387 IUT65387 JEP65387 JOL65387 JYH65387 KID65387 KRZ65387 LBV65387 LLR65387 LVN65387 MFJ65387 MPF65387 MZB65387 NIX65387 NST65387 OCP65387 OML65387 OWH65387 PGD65387 PPZ65387 PZV65387 QJR65387 QTN65387 RDJ65387 RNF65387 RXB65387 SGX65387 SQT65387 TAP65387 TKL65387 TUH65387 UED65387 UNZ65387 UXV65387 VHR65387 VRN65387 WBJ65387 WLF65387 WVB65387 F65393 IP65393 SL65393 ACH65393 AMD65393 AVZ65393 BFV65393 BPR65393 BZN65393 CJJ65393 CTF65393 DDB65393 DMX65393 DWT65393 EGP65393 EQL65393 FAH65393 FKD65393 FTZ65393 GDV65393 GNR65393 GXN65393 HHJ65393 HRF65393 IBB65393 IKX65393 IUT65393 JEP65393 JOL65393 JYH65393 KID65393 KRZ65393 LBV65393 LLR65393 LVN65393 MFJ65393 MPF65393 MZB65393 NIX65393 NST65393 OCP65393 OML65393 OWH65393 PGD65393 PPZ65393 PZV65393 QJR65393 QTN65393 RDJ65393 RNF65393 RXB65393 SGX65393 SQT65393 TAP65393 TKL65393 TUH65393 UED65393 UNZ65393 UXV65393 VHR65393 VRN65393 WBJ65393 WLF65393 WVB65393 F65400 IP65400 SL65400 ACH65400 AMD65400 AVZ65400 BFV65400 BPR65400 BZN65400 CJJ65400 CTF65400 DDB65400 DMX65400 DWT65400 EGP65400 EQL65400 FAH65400 FKD65400 FTZ65400 GDV65400 GNR65400 GXN65400 HHJ65400 HRF65400 IBB65400 IKX65400 IUT65400 JEP65400 JOL65400 JYH65400 KID65400 KRZ65400 LBV65400 LLR65400 LVN65400 MFJ65400 MPF65400 MZB65400 NIX65400 NST65400 OCP65400 OML65400 OWH65400 PGD65400 PPZ65400 PZV65400 QJR65400 QTN65400 RDJ65400 RNF65400 RXB65400 SGX65400 SQT65400 TAP65400 TKL65400 TUH65400 UED65400 UNZ65400 UXV65400 VHR65400 VRN65400 WBJ65400 WLF65400 WVB65400 F65409 IP65409 SL65409 ACH65409 AMD65409 AVZ65409 BFV65409 BPR65409 BZN65409 CJJ65409 CTF65409 DDB65409 DMX65409 DWT65409 EGP65409 EQL65409 FAH65409 FKD65409 FTZ65409 GDV65409 GNR65409 GXN65409 HHJ65409 HRF65409 IBB65409 IKX65409 IUT65409 JEP65409 JOL65409 JYH65409 KID65409 KRZ65409 LBV65409 LLR65409 LVN65409 MFJ65409 MPF65409 MZB65409 NIX65409 NST65409 OCP65409 OML65409 OWH65409 PGD65409 PPZ65409 PZV65409 QJR65409 QTN65409 RDJ65409 RNF65409 RXB65409 SGX65409 SQT65409 TAP65409 TKL65409 TUH65409 UED65409 UNZ65409 UXV65409 VHR65409 VRN65409 WBJ65409 WLF65409 WVB65409 F65483 IP65483 SL65483 ACH65483 AMD65483 AVZ65483 BFV65483 BPR65483 BZN65483 CJJ65483 CTF65483 DDB65483 DMX65483 DWT65483 EGP65483 EQL65483 FAH65483 FKD65483 FTZ65483 GDV65483 GNR65483 GXN65483 HHJ65483 HRF65483 IBB65483 IKX65483 IUT65483 JEP65483 JOL65483 JYH65483 KID65483 KRZ65483 LBV65483 LLR65483 LVN65483 MFJ65483 MPF65483 MZB65483 NIX65483 NST65483 OCP65483 OML65483 OWH65483 PGD65483 PPZ65483 PZV65483 QJR65483 QTN65483 RDJ65483 RNF65483 RXB65483 SGX65483 SQT65483 TAP65483 TKL65483 TUH65483 UED65483 UNZ65483 UXV65483 VHR65483 VRN65483 WBJ65483 WLF65483 WVB65483 F65494 IP65494 SL65494 ACH65494 AMD65494 AVZ65494 BFV65494 BPR65494 BZN65494 CJJ65494 CTF65494 DDB65494 DMX65494 DWT65494 EGP65494 EQL65494 FAH65494 FKD65494 FTZ65494 GDV65494 GNR65494 GXN65494 HHJ65494 HRF65494 IBB65494 IKX65494 IUT65494 JEP65494 JOL65494 JYH65494 KID65494 KRZ65494 LBV65494 LLR65494 LVN65494 MFJ65494 MPF65494 MZB65494 NIX65494 NST65494 OCP65494 OML65494 OWH65494 PGD65494 PPZ65494 PZV65494 QJR65494 QTN65494 RDJ65494 RNF65494 RXB65494 SGX65494 SQT65494 TAP65494 TKL65494 TUH65494 UED65494 UNZ65494 UXV65494 VHR65494 VRN65494 WBJ65494 WLF65494 WVB65494 F130923 IP130923 SL130923 ACH130923 AMD130923 AVZ130923 BFV130923 BPR130923 BZN130923 CJJ130923 CTF130923 DDB130923 DMX130923 DWT130923 EGP130923 EQL130923 FAH130923 FKD130923 FTZ130923 GDV130923 GNR130923 GXN130923 HHJ130923 HRF130923 IBB130923 IKX130923 IUT130923 JEP130923 JOL130923 JYH130923 KID130923 KRZ130923 LBV130923 LLR130923 LVN130923 MFJ130923 MPF130923 MZB130923 NIX130923 NST130923 OCP130923 OML130923 OWH130923 PGD130923 PPZ130923 PZV130923 QJR130923 QTN130923 RDJ130923 RNF130923 RXB130923 SGX130923 SQT130923 TAP130923 TKL130923 TUH130923 UED130923 UNZ130923 UXV130923 VHR130923 VRN130923 WBJ130923 WLF130923 WVB130923 F130929 IP130929 SL130929 ACH130929 AMD130929 AVZ130929 BFV130929 BPR130929 BZN130929 CJJ130929 CTF130929 DDB130929 DMX130929 DWT130929 EGP130929 EQL130929 FAH130929 FKD130929 FTZ130929 GDV130929 GNR130929 GXN130929 HHJ130929 HRF130929 IBB130929 IKX130929 IUT130929 JEP130929 JOL130929 JYH130929 KID130929 KRZ130929 LBV130929 LLR130929 LVN130929 MFJ130929 MPF130929 MZB130929 NIX130929 NST130929 OCP130929 OML130929 OWH130929 PGD130929 PPZ130929 PZV130929 QJR130929 QTN130929 RDJ130929 RNF130929 RXB130929 SGX130929 SQT130929 TAP130929 TKL130929 TUH130929 UED130929 UNZ130929 UXV130929 VHR130929 VRN130929 WBJ130929 WLF130929 WVB130929 F130936 IP130936 SL130936 ACH130936 AMD130936 AVZ130936 BFV130936 BPR130936 BZN130936 CJJ130936 CTF130936 DDB130936 DMX130936 DWT130936 EGP130936 EQL130936 FAH130936 FKD130936 FTZ130936 GDV130936 GNR130936 GXN130936 HHJ130936 HRF130936 IBB130936 IKX130936 IUT130936 JEP130936 JOL130936 JYH130936 KID130936 KRZ130936 LBV130936 LLR130936 LVN130936 MFJ130936 MPF130936 MZB130936 NIX130936 NST130936 OCP130936 OML130936 OWH130936 PGD130936 PPZ130936 PZV130936 QJR130936 QTN130936 RDJ130936 RNF130936 RXB130936 SGX130936 SQT130936 TAP130936 TKL130936 TUH130936 UED130936 UNZ130936 UXV130936 VHR130936 VRN130936 WBJ130936 WLF130936 WVB130936 F130945 IP130945 SL130945 ACH130945 AMD130945 AVZ130945 BFV130945 BPR130945 BZN130945 CJJ130945 CTF130945 DDB130945 DMX130945 DWT130945 EGP130945 EQL130945 FAH130945 FKD130945 FTZ130945 GDV130945 GNR130945 GXN130945 HHJ130945 HRF130945 IBB130945 IKX130945 IUT130945 JEP130945 JOL130945 JYH130945 KID130945 KRZ130945 LBV130945 LLR130945 LVN130945 MFJ130945 MPF130945 MZB130945 NIX130945 NST130945 OCP130945 OML130945 OWH130945 PGD130945 PPZ130945 PZV130945 QJR130945 QTN130945 RDJ130945 RNF130945 RXB130945 SGX130945 SQT130945 TAP130945 TKL130945 TUH130945 UED130945 UNZ130945 UXV130945 VHR130945 VRN130945 WBJ130945 WLF130945 WVB130945 F131019 IP131019 SL131019 ACH131019 AMD131019 AVZ131019 BFV131019 BPR131019 BZN131019 CJJ131019 CTF131019 DDB131019 DMX131019 DWT131019 EGP131019 EQL131019 FAH131019 FKD131019 FTZ131019 GDV131019 GNR131019 GXN131019 HHJ131019 HRF131019 IBB131019 IKX131019 IUT131019 JEP131019 JOL131019 JYH131019 KID131019 KRZ131019 LBV131019 LLR131019 LVN131019 MFJ131019 MPF131019 MZB131019 NIX131019 NST131019 OCP131019 OML131019 OWH131019 PGD131019 PPZ131019 PZV131019 QJR131019 QTN131019 RDJ131019 RNF131019 RXB131019 SGX131019 SQT131019 TAP131019 TKL131019 TUH131019 UED131019 UNZ131019 UXV131019 VHR131019 VRN131019 WBJ131019 WLF131019 WVB131019 F131030 IP131030 SL131030 ACH131030 AMD131030 AVZ131030 BFV131030 BPR131030 BZN131030 CJJ131030 CTF131030 DDB131030 DMX131030 DWT131030 EGP131030 EQL131030 FAH131030 FKD131030 FTZ131030 GDV131030 GNR131030 GXN131030 HHJ131030 HRF131030 IBB131030 IKX131030 IUT131030 JEP131030 JOL131030 JYH131030 KID131030 KRZ131030 LBV131030 LLR131030 LVN131030 MFJ131030 MPF131030 MZB131030 NIX131030 NST131030 OCP131030 OML131030 OWH131030 PGD131030 PPZ131030 PZV131030 QJR131030 QTN131030 RDJ131030 RNF131030 RXB131030 SGX131030 SQT131030 TAP131030 TKL131030 TUH131030 UED131030 UNZ131030 UXV131030 VHR131030 VRN131030 WBJ131030 WLF131030 WVB131030 F196459 IP196459 SL196459 ACH196459 AMD196459 AVZ196459 BFV196459 BPR196459 BZN196459 CJJ196459 CTF196459 DDB196459 DMX196459 DWT196459 EGP196459 EQL196459 FAH196459 FKD196459 FTZ196459 GDV196459 GNR196459 GXN196459 HHJ196459 HRF196459 IBB196459 IKX196459 IUT196459 JEP196459 JOL196459 JYH196459 KID196459 KRZ196459 LBV196459 LLR196459 LVN196459 MFJ196459 MPF196459 MZB196459 NIX196459 NST196459 OCP196459 OML196459 OWH196459 PGD196459 PPZ196459 PZV196459 QJR196459 QTN196459 RDJ196459 RNF196459 RXB196459 SGX196459 SQT196459 TAP196459 TKL196459 TUH196459 UED196459 UNZ196459 UXV196459 VHR196459 VRN196459 WBJ196459 WLF196459 WVB196459 F196465 IP196465 SL196465 ACH196465 AMD196465 AVZ196465 BFV196465 BPR196465 BZN196465 CJJ196465 CTF196465 DDB196465 DMX196465 DWT196465 EGP196465 EQL196465 FAH196465 FKD196465 FTZ196465 GDV196465 GNR196465 GXN196465 HHJ196465 HRF196465 IBB196465 IKX196465 IUT196465 JEP196465 JOL196465 JYH196465 KID196465 KRZ196465 LBV196465 LLR196465 LVN196465 MFJ196465 MPF196465 MZB196465 NIX196465 NST196465 OCP196465 OML196465 OWH196465 PGD196465 PPZ196465 PZV196465 QJR196465 QTN196465 RDJ196465 RNF196465 RXB196465 SGX196465 SQT196465 TAP196465 TKL196465 TUH196465 UED196465 UNZ196465 UXV196465 VHR196465 VRN196465 WBJ196465 WLF196465 WVB196465 F196472 IP196472 SL196472 ACH196472 AMD196472 AVZ196472 BFV196472 BPR196472 BZN196472 CJJ196472 CTF196472 DDB196472 DMX196472 DWT196472 EGP196472 EQL196472 FAH196472 FKD196472 FTZ196472 GDV196472 GNR196472 GXN196472 HHJ196472 HRF196472 IBB196472 IKX196472 IUT196472 JEP196472 JOL196472 JYH196472 KID196472 KRZ196472 LBV196472 LLR196472 LVN196472 MFJ196472 MPF196472 MZB196472 NIX196472 NST196472 OCP196472 OML196472 OWH196472 PGD196472 PPZ196472 PZV196472 QJR196472 QTN196472 RDJ196472 RNF196472 RXB196472 SGX196472 SQT196472 TAP196472 TKL196472 TUH196472 UED196472 UNZ196472 UXV196472 VHR196472 VRN196472 WBJ196472 WLF196472 WVB196472 F196481 IP196481 SL196481 ACH196481 AMD196481 AVZ196481 BFV196481 BPR196481 BZN196481 CJJ196481 CTF196481 DDB196481 DMX196481 DWT196481 EGP196481 EQL196481 FAH196481 FKD196481 FTZ196481 GDV196481 GNR196481 GXN196481 HHJ196481 HRF196481 IBB196481 IKX196481 IUT196481 JEP196481 JOL196481 JYH196481 KID196481 KRZ196481 LBV196481 LLR196481 LVN196481 MFJ196481 MPF196481 MZB196481 NIX196481 NST196481 OCP196481 OML196481 OWH196481 PGD196481 PPZ196481 PZV196481 QJR196481 QTN196481 RDJ196481 RNF196481 RXB196481 SGX196481 SQT196481 TAP196481 TKL196481 TUH196481 UED196481 UNZ196481 UXV196481 VHR196481 VRN196481 WBJ196481 WLF196481 WVB196481 F196555 IP196555 SL196555 ACH196555 AMD196555 AVZ196555 BFV196555 BPR196555 BZN196555 CJJ196555 CTF196555 DDB196555 DMX196555 DWT196555 EGP196555 EQL196555 FAH196555 FKD196555 FTZ196555 GDV196555 GNR196555 GXN196555 HHJ196555 HRF196555 IBB196555 IKX196555 IUT196555 JEP196555 JOL196555 JYH196555 KID196555 KRZ196555 LBV196555 LLR196555 LVN196555 MFJ196555 MPF196555 MZB196555 NIX196555 NST196555 OCP196555 OML196555 OWH196555 PGD196555 PPZ196555 PZV196555 QJR196555 QTN196555 RDJ196555 RNF196555 RXB196555 SGX196555 SQT196555 TAP196555 TKL196555 TUH196555 UED196555 UNZ196555 UXV196555 VHR196555 VRN196555 WBJ196555 WLF196555 WVB196555 F196566 IP196566 SL196566 ACH196566 AMD196566 AVZ196566 BFV196566 BPR196566 BZN196566 CJJ196566 CTF196566 DDB196566 DMX196566 DWT196566 EGP196566 EQL196566 FAH196566 FKD196566 FTZ196566 GDV196566 GNR196566 GXN196566 HHJ196566 HRF196566 IBB196566 IKX196566 IUT196566 JEP196566 JOL196566 JYH196566 KID196566 KRZ196566 LBV196566 LLR196566 LVN196566 MFJ196566 MPF196566 MZB196566 NIX196566 NST196566 OCP196566 OML196566 OWH196566 PGD196566 PPZ196566 PZV196566 QJR196566 QTN196566 RDJ196566 RNF196566 RXB196566 SGX196566 SQT196566 TAP196566 TKL196566 TUH196566 UED196566 UNZ196566 UXV196566 VHR196566 VRN196566 WBJ196566 WLF196566 WVB196566 F261995 IP261995 SL261995 ACH261995 AMD261995 AVZ261995 BFV261995 BPR261995 BZN261995 CJJ261995 CTF261995 DDB261995 DMX261995 DWT261995 EGP261995 EQL261995 FAH261995 FKD261995 FTZ261995 GDV261995 GNR261995 GXN261995 HHJ261995 HRF261995 IBB261995 IKX261995 IUT261995 JEP261995 JOL261995 JYH261995 KID261995 KRZ261995 LBV261995 LLR261995 LVN261995 MFJ261995 MPF261995 MZB261995 NIX261995 NST261995 OCP261995 OML261995 OWH261995 PGD261995 PPZ261995 PZV261995 QJR261995 QTN261995 RDJ261995 RNF261995 RXB261995 SGX261995 SQT261995 TAP261995 TKL261995 TUH261995 UED261995 UNZ261995 UXV261995 VHR261995 VRN261995 WBJ261995 WLF261995 WVB261995 F262001 IP262001 SL262001 ACH262001 AMD262001 AVZ262001 BFV262001 BPR262001 BZN262001 CJJ262001 CTF262001 DDB262001 DMX262001 DWT262001 EGP262001 EQL262001 FAH262001 FKD262001 FTZ262001 GDV262001 GNR262001 GXN262001 HHJ262001 HRF262001 IBB262001 IKX262001 IUT262001 JEP262001 JOL262001 JYH262001 KID262001 KRZ262001 LBV262001 LLR262001 LVN262001 MFJ262001 MPF262001 MZB262001 NIX262001 NST262001 OCP262001 OML262001 OWH262001 PGD262001 PPZ262001 PZV262001 QJR262001 QTN262001 RDJ262001 RNF262001 RXB262001 SGX262001 SQT262001 TAP262001 TKL262001 TUH262001 UED262001 UNZ262001 UXV262001 VHR262001 VRN262001 WBJ262001 WLF262001 WVB262001 F262008 IP262008 SL262008 ACH262008 AMD262008 AVZ262008 BFV262008 BPR262008 BZN262008 CJJ262008 CTF262008 DDB262008 DMX262008 DWT262008 EGP262008 EQL262008 FAH262008 FKD262008 FTZ262008 GDV262008 GNR262008 GXN262008 HHJ262008 HRF262008 IBB262008 IKX262008 IUT262008 JEP262008 JOL262008 JYH262008 KID262008 KRZ262008 LBV262008 LLR262008 LVN262008 MFJ262008 MPF262008 MZB262008 NIX262008 NST262008 OCP262008 OML262008 OWH262008 PGD262008 PPZ262008 PZV262008 QJR262008 QTN262008 RDJ262008 RNF262008 RXB262008 SGX262008 SQT262008 TAP262008 TKL262008 TUH262008 UED262008 UNZ262008 UXV262008 VHR262008 VRN262008 WBJ262008 WLF262008 WVB262008 F262017 IP262017 SL262017 ACH262017 AMD262017 AVZ262017 BFV262017 BPR262017 BZN262017 CJJ262017 CTF262017 DDB262017 DMX262017 DWT262017 EGP262017 EQL262017 FAH262017 FKD262017 FTZ262017 GDV262017 GNR262017 GXN262017 HHJ262017 HRF262017 IBB262017 IKX262017 IUT262017 JEP262017 JOL262017 JYH262017 KID262017 KRZ262017 LBV262017 LLR262017 LVN262017 MFJ262017 MPF262017 MZB262017 NIX262017 NST262017 OCP262017 OML262017 OWH262017 PGD262017 PPZ262017 PZV262017 QJR262017 QTN262017 RDJ262017 RNF262017 RXB262017 SGX262017 SQT262017 TAP262017 TKL262017 TUH262017 UED262017 UNZ262017 UXV262017 VHR262017 VRN262017 WBJ262017 WLF262017 WVB262017 F262091 IP262091 SL262091 ACH262091 AMD262091 AVZ262091 BFV262091 BPR262091 BZN262091 CJJ262091 CTF262091 DDB262091 DMX262091 DWT262091 EGP262091 EQL262091 FAH262091 FKD262091 FTZ262091 GDV262091 GNR262091 GXN262091 HHJ262091 HRF262091 IBB262091 IKX262091 IUT262091 JEP262091 JOL262091 JYH262091 KID262091 KRZ262091 LBV262091 LLR262091 LVN262091 MFJ262091 MPF262091 MZB262091 NIX262091 NST262091 OCP262091 OML262091 OWH262091 PGD262091 PPZ262091 PZV262091 QJR262091 QTN262091 RDJ262091 RNF262091 RXB262091 SGX262091 SQT262091 TAP262091 TKL262091 TUH262091 UED262091 UNZ262091 UXV262091 VHR262091 VRN262091 WBJ262091 WLF262091 WVB262091 F262102 IP262102 SL262102 ACH262102 AMD262102 AVZ262102 BFV262102 BPR262102 BZN262102 CJJ262102 CTF262102 DDB262102 DMX262102 DWT262102 EGP262102 EQL262102 FAH262102 FKD262102 FTZ262102 GDV262102 GNR262102 GXN262102 HHJ262102 HRF262102 IBB262102 IKX262102 IUT262102 JEP262102 JOL262102 JYH262102 KID262102 KRZ262102 LBV262102 LLR262102 LVN262102 MFJ262102 MPF262102 MZB262102 NIX262102 NST262102 OCP262102 OML262102 OWH262102 PGD262102 PPZ262102 PZV262102 QJR262102 QTN262102 RDJ262102 RNF262102 RXB262102 SGX262102 SQT262102 TAP262102 TKL262102 TUH262102 UED262102 UNZ262102 UXV262102 VHR262102 VRN262102 WBJ262102 WLF262102 WVB262102 F327531 IP327531 SL327531 ACH327531 AMD327531 AVZ327531 BFV327531 BPR327531 BZN327531 CJJ327531 CTF327531 DDB327531 DMX327531 DWT327531 EGP327531 EQL327531 FAH327531 FKD327531 FTZ327531 GDV327531 GNR327531 GXN327531 HHJ327531 HRF327531 IBB327531 IKX327531 IUT327531 JEP327531 JOL327531 JYH327531 KID327531 KRZ327531 LBV327531 LLR327531 LVN327531 MFJ327531 MPF327531 MZB327531 NIX327531 NST327531 OCP327531 OML327531 OWH327531 PGD327531 PPZ327531 PZV327531 QJR327531 QTN327531 RDJ327531 RNF327531 RXB327531 SGX327531 SQT327531 TAP327531 TKL327531 TUH327531 UED327531 UNZ327531 UXV327531 VHR327531 VRN327531 WBJ327531 WLF327531 WVB327531 F327537 IP327537 SL327537 ACH327537 AMD327537 AVZ327537 BFV327537 BPR327537 BZN327537 CJJ327537 CTF327537 DDB327537 DMX327537 DWT327537 EGP327537 EQL327537 FAH327537 FKD327537 FTZ327537 GDV327537 GNR327537 GXN327537 HHJ327537 HRF327537 IBB327537 IKX327537 IUT327537 JEP327537 JOL327537 JYH327537 KID327537 KRZ327537 LBV327537 LLR327537 LVN327537 MFJ327537 MPF327537 MZB327537 NIX327537 NST327537 OCP327537 OML327537 OWH327537 PGD327537 PPZ327537 PZV327537 QJR327537 QTN327537 RDJ327537 RNF327537 RXB327537 SGX327537 SQT327537 TAP327537 TKL327537 TUH327537 UED327537 UNZ327537 UXV327537 VHR327537 VRN327537 WBJ327537 WLF327537 WVB327537 F327544 IP327544 SL327544 ACH327544 AMD327544 AVZ327544 BFV327544 BPR327544 BZN327544 CJJ327544 CTF327544 DDB327544 DMX327544 DWT327544 EGP327544 EQL327544 FAH327544 FKD327544 FTZ327544 GDV327544 GNR327544 GXN327544 HHJ327544 HRF327544 IBB327544 IKX327544 IUT327544 JEP327544 JOL327544 JYH327544 KID327544 KRZ327544 LBV327544 LLR327544 LVN327544 MFJ327544 MPF327544 MZB327544 NIX327544 NST327544 OCP327544 OML327544 OWH327544 PGD327544 PPZ327544 PZV327544 QJR327544 QTN327544 RDJ327544 RNF327544 RXB327544 SGX327544 SQT327544 TAP327544 TKL327544 TUH327544 UED327544 UNZ327544 UXV327544 VHR327544 VRN327544 WBJ327544 WLF327544 WVB327544 F327553 IP327553 SL327553 ACH327553 AMD327553 AVZ327553 BFV327553 BPR327553 BZN327553 CJJ327553 CTF327553 DDB327553 DMX327553 DWT327553 EGP327553 EQL327553 FAH327553 FKD327553 FTZ327553 GDV327553 GNR327553 GXN327553 HHJ327553 HRF327553 IBB327553 IKX327553 IUT327553 JEP327553 JOL327553 JYH327553 KID327553 KRZ327553 LBV327553 LLR327553 LVN327553 MFJ327553 MPF327553 MZB327553 NIX327553 NST327553 OCP327553 OML327553 OWH327553 PGD327553 PPZ327553 PZV327553 QJR327553 QTN327553 RDJ327553 RNF327553 RXB327553 SGX327553 SQT327553 TAP327553 TKL327553 TUH327553 UED327553 UNZ327553 UXV327553 VHR327553 VRN327553 WBJ327553 WLF327553 WVB327553 F327627 IP327627 SL327627 ACH327627 AMD327627 AVZ327627 BFV327627 BPR327627 BZN327627 CJJ327627 CTF327627 DDB327627 DMX327627 DWT327627 EGP327627 EQL327627 FAH327627 FKD327627 FTZ327627 GDV327627 GNR327627 GXN327627 HHJ327627 HRF327627 IBB327627 IKX327627 IUT327627 JEP327627 JOL327627 JYH327627 KID327627 KRZ327627 LBV327627 LLR327627 LVN327627 MFJ327627 MPF327627 MZB327627 NIX327627 NST327627 OCP327627 OML327627 OWH327627 PGD327627 PPZ327627 PZV327627 QJR327627 QTN327627 RDJ327627 RNF327627 RXB327627 SGX327627 SQT327627 TAP327627 TKL327627 TUH327627 UED327627 UNZ327627 UXV327627 VHR327627 VRN327627 WBJ327627 WLF327627 WVB327627 F327638 IP327638 SL327638 ACH327638 AMD327638 AVZ327638 BFV327638 BPR327638 BZN327638 CJJ327638 CTF327638 DDB327638 DMX327638 DWT327638 EGP327638 EQL327638 FAH327638 FKD327638 FTZ327638 GDV327638 GNR327638 GXN327638 HHJ327638 HRF327638 IBB327638 IKX327638 IUT327638 JEP327638 JOL327638 JYH327638 KID327638 KRZ327638 LBV327638 LLR327638 LVN327638 MFJ327638 MPF327638 MZB327638 NIX327638 NST327638 OCP327638 OML327638 OWH327638 PGD327638 PPZ327638 PZV327638 QJR327638 QTN327638 RDJ327638 RNF327638 RXB327638 SGX327638 SQT327638 TAP327638 TKL327638 TUH327638 UED327638 UNZ327638 UXV327638 VHR327638 VRN327638 WBJ327638 WLF327638 WVB327638 F393067 IP393067 SL393067 ACH393067 AMD393067 AVZ393067 BFV393067 BPR393067 BZN393067 CJJ393067 CTF393067 DDB393067 DMX393067 DWT393067 EGP393067 EQL393067 FAH393067 FKD393067 FTZ393067 GDV393067 GNR393067 GXN393067 HHJ393067 HRF393067 IBB393067 IKX393067 IUT393067 JEP393067 JOL393067 JYH393067 KID393067 KRZ393067 LBV393067 LLR393067 LVN393067 MFJ393067 MPF393067 MZB393067 NIX393067 NST393067 OCP393067 OML393067 OWH393067 PGD393067 PPZ393067 PZV393067 QJR393067 QTN393067 RDJ393067 RNF393067 RXB393067 SGX393067 SQT393067 TAP393067 TKL393067 TUH393067 UED393067 UNZ393067 UXV393067 VHR393067 VRN393067 WBJ393067 WLF393067 WVB393067 F393073 IP393073 SL393073 ACH393073 AMD393073 AVZ393073 BFV393073 BPR393073 BZN393073 CJJ393073 CTF393073 DDB393073 DMX393073 DWT393073 EGP393073 EQL393073 FAH393073 FKD393073 FTZ393073 GDV393073 GNR393073 GXN393073 HHJ393073 HRF393073 IBB393073 IKX393073 IUT393073 JEP393073 JOL393073 JYH393073 KID393073 KRZ393073 LBV393073 LLR393073 LVN393073 MFJ393073 MPF393073 MZB393073 NIX393073 NST393073 OCP393073 OML393073 OWH393073 PGD393073 PPZ393073 PZV393073 QJR393073 QTN393073 RDJ393073 RNF393073 RXB393073 SGX393073 SQT393073 TAP393073 TKL393073 TUH393073 UED393073 UNZ393073 UXV393073 VHR393073 VRN393073 WBJ393073 WLF393073 WVB393073 F393080 IP393080 SL393080 ACH393080 AMD393080 AVZ393080 BFV393080 BPR393080 BZN393080 CJJ393080 CTF393080 DDB393080 DMX393080 DWT393080 EGP393080 EQL393080 FAH393080 FKD393080 FTZ393080 GDV393080 GNR393080 GXN393080 HHJ393080 HRF393080 IBB393080 IKX393080 IUT393080 JEP393080 JOL393080 JYH393080 KID393080 KRZ393080 LBV393080 LLR393080 LVN393080 MFJ393080 MPF393080 MZB393080 NIX393080 NST393080 OCP393080 OML393080 OWH393080 PGD393080 PPZ393080 PZV393080 QJR393080 QTN393080 RDJ393080 RNF393080 RXB393080 SGX393080 SQT393080 TAP393080 TKL393080 TUH393080 UED393080 UNZ393080 UXV393080 VHR393080 VRN393080 WBJ393080 WLF393080 WVB393080 F393089 IP393089 SL393089 ACH393089 AMD393089 AVZ393089 BFV393089 BPR393089 BZN393089 CJJ393089 CTF393089 DDB393089 DMX393089 DWT393089 EGP393089 EQL393089 FAH393089 FKD393089 FTZ393089 GDV393089 GNR393089 GXN393089 HHJ393089 HRF393089 IBB393089 IKX393089 IUT393089 JEP393089 JOL393089 JYH393089 KID393089 KRZ393089 LBV393089 LLR393089 LVN393089 MFJ393089 MPF393089 MZB393089 NIX393089 NST393089 OCP393089 OML393089 OWH393089 PGD393089 PPZ393089 PZV393089 QJR393089 QTN393089 RDJ393089 RNF393089 RXB393089 SGX393089 SQT393089 TAP393089 TKL393089 TUH393089 UED393089 UNZ393089 UXV393089 VHR393089 VRN393089 WBJ393089 WLF393089 WVB393089 F393163 IP393163 SL393163 ACH393163 AMD393163 AVZ393163 BFV393163 BPR393163 BZN393163 CJJ393163 CTF393163 DDB393163 DMX393163 DWT393163 EGP393163 EQL393163 FAH393163 FKD393163 FTZ393163 GDV393163 GNR393163 GXN393163 HHJ393163 HRF393163 IBB393163 IKX393163 IUT393163 JEP393163 JOL393163 JYH393163 KID393163 KRZ393163 LBV393163 LLR393163 LVN393163 MFJ393163 MPF393163 MZB393163 NIX393163 NST393163 OCP393163 OML393163 OWH393163 PGD393163 PPZ393163 PZV393163 QJR393163 QTN393163 RDJ393163 RNF393163 RXB393163 SGX393163 SQT393163 TAP393163 TKL393163 TUH393163 UED393163 UNZ393163 UXV393163 VHR393163 VRN393163 WBJ393163 WLF393163 WVB393163 F393174 IP393174 SL393174 ACH393174 AMD393174 AVZ393174 BFV393174 BPR393174 BZN393174 CJJ393174 CTF393174 DDB393174 DMX393174 DWT393174 EGP393174 EQL393174 FAH393174 FKD393174 FTZ393174 GDV393174 GNR393174 GXN393174 HHJ393174 HRF393174 IBB393174 IKX393174 IUT393174 JEP393174 JOL393174 JYH393174 KID393174 KRZ393174 LBV393174 LLR393174 LVN393174 MFJ393174 MPF393174 MZB393174 NIX393174 NST393174 OCP393174 OML393174 OWH393174 PGD393174 PPZ393174 PZV393174 QJR393174 QTN393174 RDJ393174 RNF393174 RXB393174 SGX393174 SQT393174 TAP393174 TKL393174 TUH393174 UED393174 UNZ393174 UXV393174 VHR393174 VRN393174 WBJ393174 WLF393174 WVB393174 F458603 IP458603 SL458603 ACH458603 AMD458603 AVZ458603 BFV458603 BPR458603 BZN458603 CJJ458603 CTF458603 DDB458603 DMX458603 DWT458603 EGP458603 EQL458603 FAH458603 FKD458603 FTZ458603 GDV458603 GNR458603 GXN458603 HHJ458603 HRF458603 IBB458603 IKX458603 IUT458603 JEP458603 JOL458603 JYH458603 KID458603 KRZ458603 LBV458603 LLR458603 LVN458603 MFJ458603 MPF458603 MZB458603 NIX458603 NST458603 OCP458603 OML458603 OWH458603 PGD458603 PPZ458603 PZV458603 QJR458603 QTN458603 RDJ458603 RNF458603 RXB458603 SGX458603 SQT458603 TAP458603 TKL458603 TUH458603 UED458603 UNZ458603 UXV458603 VHR458603 VRN458603 WBJ458603 WLF458603 WVB458603 F458609 IP458609 SL458609 ACH458609 AMD458609 AVZ458609 BFV458609 BPR458609 BZN458609 CJJ458609 CTF458609 DDB458609 DMX458609 DWT458609 EGP458609 EQL458609 FAH458609 FKD458609 FTZ458609 GDV458609 GNR458609 GXN458609 HHJ458609 HRF458609 IBB458609 IKX458609 IUT458609 JEP458609 JOL458609 JYH458609 KID458609 KRZ458609 LBV458609 LLR458609 LVN458609 MFJ458609 MPF458609 MZB458609 NIX458609 NST458609 OCP458609 OML458609 OWH458609 PGD458609 PPZ458609 PZV458609 QJR458609 QTN458609 RDJ458609 RNF458609 RXB458609 SGX458609 SQT458609 TAP458609 TKL458609 TUH458609 UED458609 UNZ458609 UXV458609 VHR458609 VRN458609 WBJ458609 WLF458609 WVB458609 F458616 IP458616 SL458616 ACH458616 AMD458616 AVZ458616 BFV458616 BPR458616 BZN458616 CJJ458616 CTF458616 DDB458616 DMX458616 DWT458616 EGP458616 EQL458616 FAH458616 FKD458616 FTZ458616 GDV458616 GNR458616 GXN458616 HHJ458616 HRF458616 IBB458616 IKX458616 IUT458616 JEP458616 JOL458616 JYH458616 KID458616 KRZ458616 LBV458616 LLR458616 LVN458616 MFJ458616 MPF458616 MZB458616 NIX458616 NST458616 OCP458616 OML458616 OWH458616 PGD458616 PPZ458616 PZV458616 QJR458616 QTN458616 RDJ458616 RNF458616 RXB458616 SGX458616 SQT458616 TAP458616 TKL458616 TUH458616 UED458616 UNZ458616 UXV458616 VHR458616 VRN458616 WBJ458616 WLF458616 WVB458616 F458625 IP458625 SL458625 ACH458625 AMD458625 AVZ458625 BFV458625 BPR458625 BZN458625 CJJ458625 CTF458625 DDB458625 DMX458625 DWT458625 EGP458625 EQL458625 FAH458625 FKD458625 FTZ458625 GDV458625 GNR458625 GXN458625 HHJ458625 HRF458625 IBB458625 IKX458625 IUT458625 JEP458625 JOL458625 JYH458625 KID458625 KRZ458625 LBV458625 LLR458625 LVN458625 MFJ458625 MPF458625 MZB458625 NIX458625 NST458625 OCP458625 OML458625 OWH458625 PGD458625 PPZ458625 PZV458625 QJR458625 QTN458625 RDJ458625 RNF458625 RXB458625 SGX458625 SQT458625 TAP458625 TKL458625 TUH458625 UED458625 UNZ458625 UXV458625 VHR458625 VRN458625 WBJ458625 WLF458625 WVB458625 F458699 IP458699 SL458699 ACH458699 AMD458699 AVZ458699 BFV458699 BPR458699 BZN458699 CJJ458699 CTF458699 DDB458699 DMX458699 DWT458699 EGP458699 EQL458699 FAH458699 FKD458699 FTZ458699 GDV458699 GNR458699 GXN458699 HHJ458699 HRF458699 IBB458699 IKX458699 IUT458699 JEP458699 JOL458699 JYH458699 KID458699 KRZ458699 LBV458699 LLR458699 LVN458699 MFJ458699 MPF458699 MZB458699 NIX458699 NST458699 OCP458699 OML458699 OWH458699 PGD458699 PPZ458699 PZV458699 QJR458699 QTN458699 RDJ458699 RNF458699 RXB458699 SGX458699 SQT458699 TAP458699 TKL458699 TUH458699 UED458699 UNZ458699 UXV458699 VHR458699 VRN458699 WBJ458699 WLF458699 WVB458699 F458710 IP458710 SL458710 ACH458710 AMD458710 AVZ458710 BFV458710 BPR458710 BZN458710 CJJ458710 CTF458710 DDB458710 DMX458710 DWT458710 EGP458710 EQL458710 FAH458710 FKD458710 FTZ458710 GDV458710 GNR458710 GXN458710 HHJ458710 HRF458710 IBB458710 IKX458710 IUT458710 JEP458710 JOL458710 JYH458710 KID458710 KRZ458710 LBV458710 LLR458710 LVN458710 MFJ458710 MPF458710 MZB458710 NIX458710 NST458710 OCP458710 OML458710 OWH458710 PGD458710 PPZ458710 PZV458710 QJR458710 QTN458710 RDJ458710 RNF458710 RXB458710 SGX458710 SQT458710 TAP458710 TKL458710 TUH458710 UED458710 UNZ458710 UXV458710 VHR458710 VRN458710 WBJ458710 WLF458710 WVB458710 F524139 IP524139 SL524139 ACH524139 AMD524139 AVZ524139 BFV524139 BPR524139 BZN524139 CJJ524139 CTF524139 DDB524139 DMX524139 DWT524139 EGP524139 EQL524139 FAH524139 FKD524139 FTZ524139 GDV524139 GNR524139 GXN524139 HHJ524139 HRF524139 IBB524139 IKX524139 IUT524139 JEP524139 JOL524139 JYH524139 KID524139 KRZ524139 LBV524139 LLR524139 LVN524139 MFJ524139 MPF524139 MZB524139 NIX524139 NST524139 OCP524139 OML524139 OWH524139 PGD524139 PPZ524139 PZV524139 QJR524139 QTN524139 RDJ524139 RNF524139 RXB524139 SGX524139 SQT524139 TAP524139 TKL524139 TUH524139 UED524139 UNZ524139 UXV524139 VHR524139 VRN524139 WBJ524139 WLF524139 WVB524139 F524145 IP524145 SL524145 ACH524145 AMD524145 AVZ524145 BFV524145 BPR524145 BZN524145 CJJ524145 CTF524145 DDB524145 DMX524145 DWT524145 EGP524145 EQL524145 FAH524145 FKD524145 FTZ524145 GDV524145 GNR524145 GXN524145 HHJ524145 HRF524145 IBB524145 IKX524145 IUT524145 JEP524145 JOL524145 JYH524145 KID524145 KRZ524145 LBV524145 LLR524145 LVN524145 MFJ524145 MPF524145 MZB524145 NIX524145 NST524145 OCP524145 OML524145 OWH524145 PGD524145 PPZ524145 PZV524145 QJR524145 QTN524145 RDJ524145 RNF524145 RXB524145 SGX524145 SQT524145 TAP524145 TKL524145 TUH524145 UED524145 UNZ524145 UXV524145 VHR524145 VRN524145 WBJ524145 WLF524145 WVB524145 F524152 IP524152 SL524152 ACH524152 AMD524152 AVZ524152 BFV524152 BPR524152 BZN524152 CJJ524152 CTF524152 DDB524152 DMX524152 DWT524152 EGP524152 EQL524152 FAH524152 FKD524152 FTZ524152 GDV524152 GNR524152 GXN524152 HHJ524152 HRF524152 IBB524152 IKX524152 IUT524152 JEP524152 JOL524152 JYH524152 KID524152 KRZ524152 LBV524152 LLR524152 LVN524152 MFJ524152 MPF524152 MZB524152 NIX524152 NST524152 OCP524152 OML524152 OWH524152 PGD524152 PPZ524152 PZV524152 QJR524152 QTN524152 RDJ524152 RNF524152 RXB524152 SGX524152 SQT524152 TAP524152 TKL524152 TUH524152 UED524152 UNZ524152 UXV524152 VHR524152 VRN524152 WBJ524152 WLF524152 WVB524152 F524161 IP524161 SL524161 ACH524161 AMD524161 AVZ524161 BFV524161 BPR524161 BZN524161 CJJ524161 CTF524161 DDB524161 DMX524161 DWT524161 EGP524161 EQL524161 FAH524161 FKD524161 FTZ524161 GDV524161 GNR524161 GXN524161 HHJ524161 HRF524161 IBB524161 IKX524161 IUT524161 JEP524161 JOL524161 JYH524161 KID524161 KRZ524161 LBV524161 LLR524161 LVN524161 MFJ524161 MPF524161 MZB524161 NIX524161 NST524161 OCP524161 OML524161 OWH524161 PGD524161 PPZ524161 PZV524161 QJR524161 QTN524161 RDJ524161 RNF524161 RXB524161 SGX524161 SQT524161 TAP524161 TKL524161 TUH524161 UED524161 UNZ524161 UXV524161 VHR524161 VRN524161 WBJ524161 WLF524161 WVB524161 F524235 IP524235 SL524235 ACH524235 AMD524235 AVZ524235 BFV524235 BPR524235 BZN524235 CJJ524235 CTF524235 DDB524235 DMX524235 DWT524235 EGP524235 EQL524235 FAH524235 FKD524235 FTZ524235 GDV524235 GNR524235 GXN524235 HHJ524235 HRF524235 IBB524235 IKX524235 IUT524235 JEP524235 JOL524235 JYH524235 KID524235 KRZ524235 LBV524235 LLR524235 LVN524235 MFJ524235 MPF524235 MZB524235 NIX524235 NST524235 OCP524235 OML524235 OWH524235 PGD524235 PPZ524235 PZV524235 QJR524235 QTN524235 RDJ524235 RNF524235 RXB524235 SGX524235 SQT524235 TAP524235 TKL524235 TUH524235 UED524235 UNZ524235 UXV524235 VHR524235 VRN524235 WBJ524235 WLF524235 WVB524235 F524246 IP524246 SL524246 ACH524246 AMD524246 AVZ524246 BFV524246 BPR524246 BZN524246 CJJ524246 CTF524246 DDB524246 DMX524246 DWT524246 EGP524246 EQL524246 FAH524246 FKD524246 FTZ524246 GDV524246 GNR524246 GXN524246 HHJ524246 HRF524246 IBB524246 IKX524246 IUT524246 JEP524246 JOL524246 JYH524246 KID524246 KRZ524246 LBV524246 LLR524246 LVN524246 MFJ524246 MPF524246 MZB524246 NIX524246 NST524246 OCP524246 OML524246 OWH524246 PGD524246 PPZ524246 PZV524246 QJR524246 QTN524246 RDJ524246 RNF524246 RXB524246 SGX524246 SQT524246 TAP524246 TKL524246 TUH524246 UED524246 UNZ524246 UXV524246 VHR524246 VRN524246 WBJ524246 WLF524246 WVB524246 F589675 IP589675 SL589675 ACH589675 AMD589675 AVZ589675 BFV589675 BPR589675 BZN589675 CJJ589675 CTF589675 DDB589675 DMX589675 DWT589675 EGP589675 EQL589675 FAH589675 FKD589675 FTZ589675 GDV589675 GNR589675 GXN589675 HHJ589675 HRF589675 IBB589675 IKX589675 IUT589675 JEP589675 JOL589675 JYH589675 KID589675 KRZ589675 LBV589675 LLR589675 LVN589675 MFJ589675 MPF589675 MZB589675 NIX589675 NST589675 OCP589675 OML589675 OWH589675 PGD589675 PPZ589675 PZV589675 QJR589675 QTN589675 RDJ589675 RNF589675 RXB589675 SGX589675 SQT589675 TAP589675 TKL589675 TUH589675 UED589675 UNZ589675 UXV589675 VHR589675 VRN589675 WBJ589675 WLF589675 WVB589675 F589681 IP589681 SL589681 ACH589681 AMD589681 AVZ589681 BFV589681 BPR589681 BZN589681 CJJ589681 CTF589681 DDB589681 DMX589681 DWT589681 EGP589681 EQL589681 FAH589681 FKD589681 FTZ589681 GDV589681 GNR589681 GXN589681 HHJ589681 HRF589681 IBB589681 IKX589681 IUT589681 JEP589681 JOL589681 JYH589681 KID589681 KRZ589681 LBV589681 LLR589681 LVN589681 MFJ589681 MPF589681 MZB589681 NIX589681 NST589681 OCP589681 OML589681 OWH589681 PGD589681 PPZ589681 PZV589681 QJR589681 QTN589681 RDJ589681 RNF589681 RXB589681 SGX589681 SQT589681 TAP589681 TKL589681 TUH589681 UED589681 UNZ589681 UXV589681 VHR589681 VRN589681 WBJ589681 WLF589681 WVB589681 F589688 IP589688 SL589688 ACH589688 AMD589688 AVZ589688 BFV589688 BPR589688 BZN589688 CJJ589688 CTF589688 DDB589688 DMX589688 DWT589688 EGP589688 EQL589688 FAH589688 FKD589688 FTZ589688 GDV589688 GNR589688 GXN589688 HHJ589688 HRF589688 IBB589688 IKX589688 IUT589688 JEP589688 JOL589688 JYH589688 KID589688 KRZ589688 LBV589688 LLR589688 LVN589688 MFJ589688 MPF589688 MZB589688 NIX589688 NST589688 OCP589688 OML589688 OWH589688 PGD589688 PPZ589688 PZV589688 QJR589688 QTN589688 RDJ589688 RNF589688 RXB589688 SGX589688 SQT589688 TAP589688 TKL589688 TUH589688 UED589688 UNZ589688 UXV589688 VHR589688 VRN589688 WBJ589688 WLF589688 WVB589688 F589697 IP589697 SL589697 ACH589697 AMD589697 AVZ589697 BFV589697 BPR589697 BZN589697 CJJ589697 CTF589697 DDB589697 DMX589697 DWT589697 EGP589697 EQL589697 FAH589697 FKD589697 FTZ589697 GDV589697 GNR589697 GXN589697 HHJ589697 HRF589697 IBB589697 IKX589697 IUT589697 JEP589697 JOL589697 JYH589697 KID589697 KRZ589697 LBV589697 LLR589697 LVN589697 MFJ589697 MPF589697 MZB589697 NIX589697 NST589697 OCP589697 OML589697 OWH589697 PGD589697 PPZ589697 PZV589697 QJR589697 QTN589697 RDJ589697 RNF589697 RXB589697 SGX589697 SQT589697 TAP589697 TKL589697 TUH589697 UED589697 UNZ589697 UXV589697 VHR589697 VRN589697 WBJ589697 WLF589697 WVB589697 F589771 IP589771 SL589771 ACH589771 AMD589771 AVZ589771 BFV589771 BPR589771 BZN589771 CJJ589771 CTF589771 DDB589771 DMX589771 DWT589771 EGP589771 EQL589771 FAH589771 FKD589771 FTZ589771 GDV589771 GNR589771 GXN589771 HHJ589771 HRF589771 IBB589771 IKX589771 IUT589771 JEP589771 JOL589771 JYH589771 KID589771 KRZ589771 LBV589771 LLR589771 LVN589771 MFJ589771 MPF589771 MZB589771 NIX589771 NST589771 OCP589771 OML589771 OWH589771 PGD589771 PPZ589771 PZV589771 QJR589771 QTN589771 RDJ589771 RNF589771 RXB589771 SGX589771 SQT589771 TAP589771 TKL589771 TUH589771 UED589771 UNZ589771 UXV589771 VHR589771 VRN589771 WBJ589771 WLF589771 WVB589771 F589782 IP589782 SL589782 ACH589782 AMD589782 AVZ589782 BFV589782 BPR589782 BZN589782 CJJ589782 CTF589782 DDB589782 DMX589782 DWT589782 EGP589782 EQL589782 FAH589782 FKD589782 FTZ589782 GDV589782 GNR589782 GXN589782 HHJ589782 HRF589782 IBB589782 IKX589782 IUT589782 JEP589782 JOL589782 JYH589782 KID589782 KRZ589782 LBV589782 LLR589782 LVN589782 MFJ589782 MPF589782 MZB589782 NIX589782 NST589782 OCP589782 OML589782 OWH589782 PGD589782 PPZ589782 PZV589782 QJR589782 QTN589782 RDJ589782 RNF589782 RXB589782 SGX589782 SQT589782 TAP589782 TKL589782 TUH589782 UED589782 UNZ589782 UXV589782 VHR589782 VRN589782 WBJ589782 WLF589782 WVB589782 F655211 IP655211 SL655211 ACH655211 AMD655211 AVZ655211 BFV655211 BPR655211 BZN655211 CJJ655211 CTF655211 DDB655211 DMX655211 DWT655211 EGP655211 EQL655211 FAH655211 FKD655211 FTZ655211 GDV655211 GNR655211 GXN655211 HHJ655211 HRF655211 IBB655211 IKX655211 IUT655211 JEP655211 JOL655211 JYH655211 KID655211 KRZ655211 LBV655211 LLR655211 LVN655211 MFJ655211 MPF655211 MZB655211 NIX655211 NST655211 OCP655211 OML655211 OWH655211 PGD655211 PPZ655211 PZV655211 QJR655211 QTN655211 RDJ655211 RNF655211 RXB655211 SGX655211 SQT655211 TAP655211 TKL655211 TUH655211 UED655211 UNZ655211 UXV655211 VHR655211 VRN655211 WBJ655211 WLF655211 WVB655211 F655217 IP655217 SL655217 ACH655217 AMD655217 AVZ655217 BFV655217 BPR655217 BZN655217 CJJ655217 CTF655217 DDB655217 DMX655217 DWT655217 EGP655217 EQL655217 FAH655217 FKD655217 FTZ655217 GDV655217 GNR655217 GXN655217 HHJ655217 HRF655217 IBB655217 IKX655217 IUT655217 JEP655217 JOL655217 JYH655217 KID655217 KRZ655217 LBV655217 LLR655217 LVN655217 MFJ655217 MPF655217 MZB655217 NIX655217 NST655217 OCP655217 OML655217 OWH655217 PGD655217 PPZ655217 PZV655217 QJR655217 QTN655217 RDJ655217 RNF655217 RXB655217 SGX655217 SQT655217 TAP655217 TKL655217 TUH655217 UED655217 UNZ655217 UXV655217 VHR655217 VRN655217 WBJ655217 WLF655217 WVB655217 F655224 IP655224 SL655224 ACH655224 AMD655224 AVZ655224 BFV655224 BPR655224 BZN655224 CJJ655224 CTF655224 DDB655224 DMX655224 DWT655224 EGP655224 EQL655224 FAH655224 FKD655224 FTZ655224 GDV655224 GNR655224 GXN655224 HHJ655224 HRF655224 IBB655224 IKX655224 IUT655224 JEP655224 JOL655224 JYH655224 KID655224 KRZ655224 LBV655224 LLR655224 LVN655224 MFJ655224 MPF655224 MZB655224 NIX655224 NST655224 OCP655224 OML655224 OWH655224 PGD655224 PPZ655224 PZV655224 QJR655224 QTN655224 RDJ655224 RNF655224 RXB655224 SGX655224 SQT655224 TAP655224 TKL655224 TUH655224 UED655224 UNZ655224 UXV655224 VHR655224 VRN655224 WBJ655224 WLF655224 WVB655224 F655233 IP655233 SL655233 ACH655233 AMD655233 AVZ655233 BFV655233 BPR655233 BZN655233 CJJ655233 CTF655233 DDB655233 DMX655233 DWT655233 EGP655233 EQL655233 FAH655233 FKD655233 FTZ655233 GDV655233 GNR655233 GXN655233 HHJ655233 HRF655233 IBB655233 IKX655233 IUT655233 JEP655233 JOL655233 JYH655233 KID655233 KRZ655233 LBV655233 LLR655233 LVN655233 MFJ655233 MPF655233 MZB655233 NIX655233 NST655233 OCP655233 OML655233 OWH655233 PGD655233 PPZ655233 PZV655233 QJR655233 QTN655233 RDJ655233 RNF655233 RXB655233 SGX655233 SQT655233 TAP655233 TKL655233 TUH655233 UED655233 UNZ655233 UXV655233 VHR655233 VRN655233 WBJ655233 WLF655233 WVB655233 F655307 IP655307 SL655307 ACH655307 AMD655307 AVZ655307 BFV655307 BPR655307 BZN655307 CJJ655307 CTF655307 DDB655307 DMX655307 DWT655307 EGP655307 EQL655307 FAH655307 FKD655307 FTZ655307 GDV655307 GNR655307 GXN655307 HHJ655307 HRF655307 IBB655307 IKX655307 IUT655307 JEP655307 JOL655307 JYH655307 KID655307 KRZ655307 LBV655307 LLR655307 LVN655307 MFJ655307 MPF655307 MZB655307 NIX655307 NST655307 OCP655307 OML655307 OWH655307 PGD655307 PPZ655307 PZV655307 QJR655307 QTN655307 RDJ655307 RNF655307 RXB655307 SGX655307 SQT655307 TAP655307 TKL655307 TUH655307 UED655307 UNZ655307 UXV655307 VHR655307 VRN655307 WBJ655307 WLF655307 WVB655307 F655318 IP655318 SL655318 ACH655318 AMD655318 AVZ655318 BFV655318 BPR655318 BZN655318 CJJ655318 CTF655318 DDB655318 DMX655318 DWT655318 EGP655318 EQL655318 FAH655318 FKD655318 FTZ655318 GDV655318 GNR655318 GXN655318 HHJ655318 HRF655318 IBB655318 IKX655318 IUT655318 JEP655318 JOL655318 JYH655318 KID655318 KRZ655318 LBV655318 LLR655318 LVN655318 MFJ655318 MPF655318 MZB655318 NIX655318 NST655318 OCP655318 OML655318 OWH655318 PGD655318 PPZ655318 PZV655318 QJR655318 QTN655318 RDJ655318 RNF655318 RXB655318 SGX655318 SQT655318 TAP655318 TKL655318 TUH655318 UED655318 UNZ655318 UXV655318 VHR655318 VRN655318 WBJ655318 WLF655318 WVB655318 F720747 IP720747 SL720747 ACH720747 AMD720747 AVZ720747 BFV720747 BPR720747 BZN720747 CJJ720747 CTF720747 DDB720747 DMX720747 DWT720747 EGP720747 EQL720747 FAH720747 FKD720747 FTZ720747 GDV720747 GNR720747 GXN720747 HHJ720747 HRF720747 IBB720747 IKX720747 IUT720747 JEP720747 JOL720747 JYH720747 KID720747 KRZ720747 LBV720747 LLR720747 LVN720747 MFJ720747 MPF720747 MZB720747 NIX720747 NST720747 OCP720747 OML720747 OWH720747 PGD720747 PPZ720747 PZV720747 QJR720747 QTN720747 RDJ720747 RNF720747 RXB720747 SGX720747 SQT720747 TAP720747 TKL720747 TUH720747 UED720747 UNZ720747 UXV720747 VHR720747 VRN720747 WBJ720747 WLF720747 WVB720747 F720753 IP720753 SL720753 ACH720753 AMD720753 AVZ720753 BFV720753 BPR720753 BZN720753 CJJ720753 CTF720753 DDB720753 DMX720753 DWT720753 EGP720753 EQL720753 FAH720753 FKD720753 FTZ720753 GDV720753 GNR720753 GXN720753 HHJ720753 HRF720753 IBB720753 IKX720753 IUT720753 JEP720753 JOL720753 JYH720753 KID720753 KRZ720753 LBV720753 LLR720753 LVN720753 MFJ720753 MPF720753 MZB720753 NIX720753 NST720753 OCP720753 OML720753 OWH720753 PGD720753 PPZ720753 PZV720753 QJR720753 QTN720753 RDJ720753 RNF720753 RXB720753 SGX720753 SQT720753 TAP720753 TKL720753 TUH720753 UED720753 UNZ720753 UXV720753 VHR720753 VRN720753 WBJ720753 WLF720753 WVB720753 F720760 IP720760 SL720760 ACH720760 AMD720760 AVZ720760 BFV720760 BPR720760 BZN720760 CJJ720760 CTF720760 DDB720760 DMX720760 DWT720760 EGP720760 EQL720760 FAH720760 FKD720760 FTZ720760 GDV720760 GNR720760 GXN720760 HHJ720760 HRF720760 IBB720760 IKX720760 IUT720760 JEP720760 JOL720760 JYH720760 KID720760 KRZ720760 LBV720760 LLR720760 LVN720760 MFJ720760 MPF720760 MZB720760 NIX720760 NST720760 OCP720760 OML720760 OWH720760 PGD720760 PPZ720760 PZV720760 QJR720760 QTN720760 RDJ720760 RNF720760 RXB720760 SGX720760 SQT720760 TAP720760 TKL720760 TUH720760 UED720760 UNZ720760 UXV720760 VHR720760 VRN720760 WBJ720760 WLF720760 WVB720760 F720769 IP720769 SL720769 ACH720769 AMD720769 AVZ720769 BFV720769 BPR720769 BZN720769 CJJ720769 CTF720769 DDB720769 DMX720769 DWT720769 EGP720769 EQL720769 FAH720769 FKD720769 FTZ720769 GDV720769 GNR720769 GXN720769 HHJ720769 HRF720769 IBB720769 IKX720769 IUT720769 JEP720769 JOL720769 JYH720769 KID720769 KRZ720769 LBV720769 LLR720769 LVN720769 MFJ720769 MPF720769 MZB720769 NIX720769 NST720769 OCP720769 OML720769 OWH720769 PGD720769 PPZ720769 PZV720769 QJR720769 QTN720769 RDJ720769 RNF720769 RXB720769 SGX720769 SQT720769 TAP720769 TKL720769 TUH720769 UED720769 UNZ720769 UXV720769 VHR720769 VRN720769 WBJ720769 WLF720769 WVB720769 F720843 IP720843 SL720843 ACH720843 AMD720843 AVZ720843 BFV720843 BPR720843 BZN720843 CJJ720843 CTF720843 DDB720843 DMX720843 DWT720843 EGP720843 EQL720843 FAH720843 FKD720843 FTZ720843 GDV720843 GNR720843 GXN720843 HHJ720843 HRF720843 IBB720843 IKX720843 IUT720843 JEP720843 JOL720843 JYH720843 KID720843 KRZ720843 LBV720843 LLR720843 LVN720843 MFJ720843 MPF720843 MZB720843 NIX720843 NST720843 OCP720843 OML720843 OWH720843 PGD720843 PPZ720843 PZV720843 QJR720843 QTN720843 RDJ720843 RNF720843 RXB720843 SGX720843 SQT720843 TAP720843 TKL720843 TUH720843 UED720843 UNZ720843 UXV720843 VHR720843 VRN720843 WBJ720843 WLF720843 WVB720843 F720854 IP720854 SL720854 ACH720854 AMD720854 AVZ720854 BFV720854 BPR720854 BZN720854 CJJ720854 CTF720854 DDB720854 DMX720854 DWT720854 EGP720854 EQL720854 FAH720854 FKD720854 FTZ720854 GDV720854 GNR720854 GXN720854 HHJ720854 HRF720854 IBB720854 IKX720854 IUT720854 JEP720854 JOL720854 JYH720854 KID720854 KRZ720854 LBV720854 LLR720854 LVN720854 MFJ720854 MPF720854 MZB720854 NIX720854 NST720854 OCP720854 OML720854 OWH720854 PGD720854 PPZ720854 PZV720854 QJR720854 QTN720854 RDJ720854 RNF720854 RXB720854 SGX720854 SQT720854 TAP720854 TKL720854 TUH720854 UED720854 UNZ720854 UXV720854 VHR720854 VRN720854 WBJ720854 WLF720854 WVB720854 F786283 IP786283 SL786283 ACH786283 AMD786283 AVZ786283 BFV786283 BPR786283 BZN786283 CJJ786283 CTF786283 DDB786283 DMX786283 DWT786283 EGP786283 EQL786283 FAH786283 FKD786283 FTZ786283 GDV786283 GNR786283 GXN786283 HHJ786283 HRF786283 IBB786283 IKX786283 IUT786283 JEP786283 JOL786283 JYH786283 KID786283 KRZ786283 LBV786283 LLR786283 LVN786283 MFJ786283 MPF786283 MZB786283 NIX786283 NST786283 OCP786283 OML786283 OWH786283 PGD786283 PPZ786283 PZV786283 QJR786283 QTN786283 RDJ786283 RNF786283 RXB786283 SGX786283 SQT786283 TAP786283 TKL786283 TUH786283 UED786283 UNZ786283 UXV786283 VHR786283 VRN786283 WBJ786283 WLF786283 WVB786283 F786289 IP786289 SL786289 ACH786289 AMD786289 AVZ786289 BFV786289 BPR786289 BZN786289 CJJ786289 CTF786289 DDB786289 DMX786289 DWT786289 EGP786289 EQL786289 FAH786289 FKD786289 FTZ786289 GDV786289 GNR786289 GXN786289 HHJ786289 HRF786289 IBB786289 IKX786289 IUT786289 JEP786289 JOL786289 JYH786289 KID786289 KRZ786289 LBV786289 LLR786289 LVN786289 MFJ786289 MPF786289 MZB786289 NIX786289 NST786289 OCP786289 OML786289 OWH786289 PGD786289 PPZ786289 PZV786289 QJR786289 QTN786289 RDJ786289 RNF786289 RXB786289 SGX786289 SQT786289 TAP786289 TKL786289 TUH786289 UED786289 UNZ786289 UXV786289 VHR786289 VRN786289 WBJ786289 WLF786289 WVB786289 F786296 IP786296 SL786296 ACH786296 AMD786296 AVZ786296 BFV786296 BPR786296 BZN786296 CJJ786296 CTF786296 DDB786296 DMX786296 DWT786296 EGP786296 EQL786296 FAH786296 FKD786296 FTZ786296 GDV786296 GNR786296 GXN786296 HHJ786296 HRF786296 IBB786296 IKX786296 IUT786296 JEP786296 JOL786296 JYH786296 KID786296 KRZ786296 LBV786296 LLR786296 LVN786296 MFJ786296 MPF786296 MZB786296 NIX786296 NST786296 OCP786296 OML786296 OWH786296 PGD786296 PPZ786296 PZV786296 QJR786296 QTN786296 RDJ786296 RNF786296 RXB786296 SGX786296 SQT786296 TAP786296 TKL786296 TUH786296 UED786296 UNZ786296 UXV786296 VHR786296 VRN786296 WBJ786296 WLF786296 WVB786296 F786305 IP786305 SL786305 ACH786305 AMD786305 AVZ786305 BFV786305 BPR786305 BZN786305 CJJ786305 CTF786305 DDB786305 DMX786305 DWT786305 EGP786305 EQL786305 FAH786305 FKD786305 FTZ786305 GDV786305 GNR786305 GXN786305 HHJ786305 HRF786305 IBB786305 IKX786305 IUT786305 JEP786305 JOL786305 JYH786305 KID786305 KRZ786305 LBV786305 LLR786305 LVN786305 MFJ786305 MPF786305 MZB786305 NIX786305 NST786305 OCP786305 OML786305 OWH786305 PGD786305 PPZ786305 PZV786305 QJR786305 QTN786305 RDJ786305 RNF786305 RXB786305 SGX786305 SQT786305 TAP786305 TKL786305 TUH786305 UED786305 UNZ786305 UXV786305 VHR786305 VRN786305 WBJ786305 WLF786305 WVB786305 F786379 IP786379 SL786379 ACH786379 AMD786379 AVZ786379 BFV786379 BPR786379 BZN786379 CJJ786379 CTF786379 DDB786379 DMX786379 DWT786379 EGP786379 EQL786379 FAH786379 FKD786379 FTZ786379 GDV786379 GNR786379 GXN786379 HHJ786379 HRF786379 IBB786379 IKX786379 IUT786379 JEP786379 JOL786379 JYH786379 KID786379 KRZ786379 LBV786379 LLR786379 LVN786379 MFJ786379 MPF786379 MZB786379 NIX786379 NST786379 OCP786379 OML786379 OWH786379 PGD786379 PPZ786379 PZV786379 QJR786379 QTN786379 RDJ786379 RNF786379 RXB786379 SGX786379 SQT786379 TAP786379 TKL786379 TUH786379 UED786379 UNZ786379 UXV786379 VHR786379 VRN786379 WBJ786379 WLF786379 WVB786379 F786390 IP786390 SL786390 ACH786390 AMD786390 AVZ786390 BFV786390 BPR786390 BZN786390 CJJ786390 CTF786390 DDB786390 DMX786390 DWT786390 EGP786390 EQL786390 FAH786390 FKD786390 FTZ786390 GDV786390 GNR786390 GXN786390 HHJ786390 HRF786390 IBB786390 IKX786390 IUT786390 JEP786390 JOL786390 JYH786390 KID786390 KRZ786390 LBV786390 LLR786390 LVN786390 MFJ786390 MPF786390 MZB786390 NIX786390 NST786390 OCP786390 OML786390 OWH786390 PGD786390 PPZ786390 PZV786390 QJR786390 QTN786390 RDJ786390 RNF786390 RXB786390 SGX786390 SQT786390 TAP786390 TKL786390 TUH786390 UED786390 UNZ786390 UXV786390 VHR786390 VRN786390 WBJ786390 WLF786390 WVB786390 F851819 IP851819 SL851819 ACH851819 AMD851819 AVZ851819 BFV851819 BPR851819 BZN851819 CJJ851819 CTF851819 DDB851819 DMX851819 DWT851819 EGP851819 EQL851819 FAH851819 FKD851819 FTZ851819 GDV851819 GNR851819 GXN851819 HHJ851819 HRF851819 IBB851819 IKX851819 IUT851819 JEP851819 JOL851819 JYH851819 KID851819 KRZ851819 LBV851819 LLR851819 LVN851819 MFJ851819 MPF851819 MZB851819 NIX851819 NST851819 OCP851819 OML851819 OWH851819 PGD851819 PPZ851819 PZV851819 QJR851819 QTN851819 RDJ851819 RNF851819 RXB851819 SGX851819 SQT851819 TAP851819 TKL851819 TUH851819 UED851819 UNZ851819 UXV851819 VHR851819 VRN851819 WBJ851819 WLF851819 WVB851819 F851825 IP851825 SL851825 ACH851825 AMD851825 AVZ851825 BFV851825 BPR851825 BZN851825 CJJ851825 CTF851825 DDB851825 DMX851825 DWT851825 EGP851825 EQL851825 FAH851825 FKD851825 FTZ851825 GDV851825 GNR851825 GXN851825 HHJ851825 HRF851825 IBB851825 IKX851825 IUT851825 JEP851825 JOL851825 JYH851825 KID851825 KRZ851825 LBV851825 LLR851825 LVN851825 MFJ851825 MPF851825 MZB851825 NIX851825 NST851825 OCP851825 OML851825 OWH851825 PGD851825 PPZ851825 PZV851825 QJR851825 QTN851825 RDJ851825 RNF851825 RXB851825 SGX851825 SQT851825 TAP851825 TKL851825 TUH851825 UED851825 UNZ851825 UXV851825 VHR851825 VRN851825 WBJ851825 WLF851825 WVB851825 F851832 IP851832 SL851832 ACH851832 AMD851832 AVZ851832 BFV851832 BPR851832 BZN851832 CJJ851832 CTF851832 DDB851832 DMX851832 DWT851832 EGP851832 EQL851832 FAH851832 FKD851832 FTZ851832 GDV851832 GNR851832 GXN851832 HHJ851832 HRF851832 IBB851832 IKX851832 IUT851832 JEP851832 JOL851832 JYH851832 KID851832 KRZ851832 LBV851832 LLR851832 LVN851832 MFJ851832 MPF851832 MZB851832 NIX851832 NST851832 OCP851832 OML851832 OWH851832 PGD851832 PPZ851832 PZV851832 QJR851832 QTN851832 RDJ851832 RNF851832 RXB851832 SGX851832 SQT851832 TAP851832 TKL851832 TUH851832 UED851832 UNZ851832 UXV851832 VHR851832 VRN851832 WBJ851832 WLF851832 WVB851832 F851841 IP851841 SL851841 ACH851841 AMD851841 AVZ851841 BFV851841 BPR851841 BZN851841 CJJ851841 CTF851841 DDB851841 DMX851841 DWT851841 EGP851841 EQL851841 FAH851841 FKD851841 FTZ851841 GDV851841 GNR851841 GXN851841 HHJ851841 HRF851841 IBB851841 IKX851841 IUT851841 JEP851841 JOL851841 JYH851841 KID851841 KRZ851841 LBV851841 LLR851841 LVN851841 MFJ851841 MPF851841 MZB851841 NIX851841 NST851841 OCP851841 OML851841 OWH851841 PGD851841 PPZ851841 PZV851841 QJR851841 QTN851841 RDJ851841 RNF851841 RXB851841 SGX851841 SQT851841 TAP851841 TKL851841 TUH851841 UED851841 UNZ851841 UXV851841 VHR851841 VRN851841 WBJ851841 WLF851841 WVB851841 F851915 IP851915 SL851915 ACH851915 AMD851915 AVZ851915 BFV851915 BPR851915 BZN851915 CJJ851915 CTF851915 DDB851915 DMX851915 DWT851915 EGP851915 EQL851915 FAH851915 FKD851915 FTZ851915 GDV851915 GNR851915 GXN851915 HHJ851915 HRF851915 IBB851915 IKX851915 IUT851915 JEP851915 JOL851915 JYH851915 KID851915 KRZ851915 LBV851915 LLR851915 LVN851915 MFJ851915 MPF851915 MZB851915 NIX851915 NST851915 OCP851915 OML851915 OWH851915 PGD851915 PPZ851915 PZV851915 QJR851915 QTN851915 RDJ851915 RNF851915 RXB851915 SGX851915 SQT851915 TAP851915 TKL851915 TUH851915 UED851915 UNZ851915 UXV851915 VHR851915 VRN851915 WBJ851915 WLF851915 WVB851915 F851926 IP851926 SL851926 ACH851926 AMD851926 AVZ851926 BFV851926 BPR851926 BZN851926 CJJ851926 CTF851926 DDB851926 DMX851926 DWT851926 EGP851926 EQL851926 FAH851926 FKD851926 FTZ851926 GDV851926 GNR851926 GXN851926 HHJ851926 HRF851926 IBB851926 IKX851926 IUT851926 JEP851926 JOL851926 JYH851926 KID851926 KRZ851926 LBV851926 LLR851926 LVN851926 MFJ851926 MPF851926 MZB851926 NIX851926 NST851926 OCP851926 OML851926 OWH851926 PGD851926 PPZ851926 PZV851926 QJR851926 QTN851926 RDJ851926 RNF851926 RXB851926 SGX851926 SQT851926 TAP851926 TKL851926 TUH851926 UED851926 UNZ851926 UXV851926 VHR851926 VRN851926 WBJ851926 WLF851926 WVB851926 F917355 IP917355 SL917355 ACH917355 AMD917355 AVZ917355 BFV917355 BPR917355 BZN917355 CJJ917355 CTF917355 DDB917355 DMX917355 DWT917355 EGP917355 EQL917355 FAH917355 FKD917355 FTZ917355 GDV917355 GNR917355 GXN917355 HHJ917355 HRF917355 IBB917355 IKX917355 IUT917355 JEP917355 JOL917355 JYH917355 KID917355 KRZ917355 LBV917355 LLR917355 LVN917355 MFJ917355 MPF917355 MZB917355 NIX917355 NST917355 OCP917355 OML917355 OWH917355 PGD917355 PPZ917355 PZV917355 QJR917355 QTN917355 RDJ917355 RNF917355 RXB917355 SGX917355 SQT917355 TAP917355 TKL917355 TUH917355 UED917355 UNZ917355 UXV917355 VHR917355 VRN917355 WBJ917355 WLF917355 WVB917355 F917361 IP917361 SL917361 ACH917361 AMD917361 AVZ917361 BFV917361 BPR917361 BZN917361 CJJ917361 CTF917361 DDB917361 DMX917361 DWT917361 EGP917361 EQL917361 FAH917361 FKD917361 FTZ917361 GDV917361 GNR917361 GXN917361 HHJ917361 HRF917361 IBB917361 IKX917361 IUT917361 JEP917361 JOL917361 JYH917361 KID917361 KRZ917361 LBV917361 LLR917361 LVN917361 MFJ917361 MPF917361 MZB917361 NIX917361 NST917361 OCP917361 OML917361 OWH917361 PGD917361 PPZ917361 PZV917361 QJR917361 QTN917361 RDJ917361 RNF917361 RXB917361 SGX917361 SQT917361 TAP917361 TKL917361 TUH917361 UED917361 UNZ917361 UXV917361 VHR917361 VRN917361 WBJ917361 WLF917361 WVB917361 F917368 IP917368 SL917368 ACH917368 AMD917368 AVZ917368 BFV917368 BPR917368 BZN917368 CJJ917368 CTF917368 DDB917368 DMX917368 DWT917368 EGP917368 EQL917368 FAH917368 FKD917368 FTZ917368 GDV917368 GNR917368 GXN917368 HHJ917368 HRF917368 IBB917368 IKX917368 IUT917368 JEP917368 JOL917368 JYH917368 KID917368 KRZ917368 LBV917368 LLR917368 LVN917368 MFJ917368 MPF917368 MZB917368 NIX917368 NST917368 OCP917368 OML917368 OWH917368 PGD917368 PPZ917368 PZV917368 QJR917368 QTN917368 RDJ917368 RNF917368 RXB917368 SGX917368 SQT917368 TAP917368 TKL917368 TUH917368 UED917368 UNZ917368 UXV917368 VHR917368 VRN917368 WBJ917368 WLF917368 WVB917368 F917377 IP917377 SL917377 ACH917377 AMD917377 AVZ917377 BFV917377 BPR917377 BZN917377 CJJ917377 CTF917377 DDB917377 DMX917377 DWT917377 EGP917377 EQL917377 FAH917377 FKD917377 FTZ917377 GDV917377 GNR917377 GXN917377 HHJ917377 HRF917377 IBB917377 IKX917377 IUT917377 JEP917377 JOL917377 JYH917377 KID917377 KRZ917377 LBV917377 LLR917377 LVN917377 MFJ917377 MPF917377 MZB917377 NIX917377 NST917377 OCP917377 OML917377 OWH917377 PGD917377 PPZ917377 PZV917377 QJR917377 QTN917377 RDJ917377 RNF917377 RXB917377 SGX917377 SQT917377 TAP917377 TKL917377 TUH917377 UED917377 UNZ917377 UXV917377 VHR917377 VRN917377 WBJ917377 WLF917377 WVB917377 F917451 IP917451 SL917451 ACH917451 AMD917451 AVZ917451 BFV917451 BPR917451 BZN917451 CJJ917451 CTF917451 DDB917451 DMX917451 DWT917451 EGP917451 EQL917451 FAH917451 FKD917451 FTZ917451 GDV917451 GNR917451 GXN917451 HHJ917451 HRF917451 IBB917451 IKX917451 IUT917451 JEP917451 JOL917451 JYH917451 KID917451 KRZ917451 LBV917451 LLR917451 LVN917451 MFJ917451 MPF917451 MZB917451 NIX917451 NST917451 OCP917451 OML917451 OWH917451 PGD917451 PPZ917451 PZV917451 QJR917451 QTN917451 RDJ917451 RNF917451 RXB917451 SGX917451 SQT917451 TAP917451 TKL917451 TUH917451 UED917451 UNZ917451 UXV917451 VHR917451 VRN917451 WBJ917451 WLF917451 WVB917451 F917462 IP917462 SL917462 ACH917462 AMD917462 AVZ917462 BFV917462 BPR917462 BZN917462 CJJ917462 CTF917462 DDB917462 DMX917462 DWT917462 EGP917462 EQL917462 FAH917462 FKD917462 FTZ917462 GDV917462 GNR917462 GXN917462 HHJ917462 HRF917462 IBB917462 IKX917462 IUT917462 JEP917462 JOL917462 JYH917462 KID917462 KRZ917462 LBV917462 LLR917462 LVN917462 MFJ917462 MPF917462 MZB917462 NIX917462 NST917462 OCP917462 OML917462 OWH917462 PGD917462 PPZ917462 PZV917462 QJR917462 QTN917462 RDJ917462 RNF917462 RXB917462 SGX917462 SQT917462 TAP917462 TKL917462 TUH917462 UED917462 UNZ917462 UXV917462 VHR917462 VRN917462 WBJ917462 WLF917462 WVB917462 F982891 IP982891 SL982891 ACH982891 AMD982891 AVZ982891 BFV982891 BPR982891 BZN982891 CJJ982891 CTF982891 DDB982891 DMX982891 DWT982891 EGP982891 EQL982891 FAH982891 FKD982891 FTZ982891 GDV982891 GNR982891 GXN982891 HHJ982891 HRF982891 IBB982891 IKX982891 IUT982891 JEP982891 JOL982891 JYH982891 KID982891 KRZ982891 LBV982891 LLR982891 LVN982891 MFJ982891 MPF982891 MZB982891 NIX982891 NST982891 OCP982891 OML982891 OWH982891 PGD982891 PPZ982891 PZV982891 QJR982891 QTN982891 RDJ982891 RNF982891 RXB982891 SGX982891 SQT982891 TAP982891 TKL982891 TUH982891 UED982891 UNZ982891 UXV982891 VHR982891 VRN982891 WBJ982891 WLF982891 WVB982891 F982897 IP982897 SL982897 ACH982897 AMD982897 AVZ982897 BFV982897 BPR982897 BZN982897 CJJ982897 CTF982897 DDB982897 DMX982897 DWT982897 EGP982897 EQL982897 FAH982897 FKD982897 FTZ982897 GDV982897 GNR982897 GXN982897 HHJ982897 HRF982897 IBB982897 IKX982897 IUT982897 JEP982897 JOL982897 JYH982897 KID982897 KRZ982897 LBV982897 LLR982897 LVN982897 MFJ982897 MPF982897 MZB982897 NIX982897 NST982897 OCP982897 OML982897 OWH982897 PGD982897 PPZ982897 PZV982897 QJR982897 QTN982897 RDJ982897 RNF982897 RXB982897 SGX982897 SQT982897 TAP982897 TKL982897 TUH982897 UED982897 UNZ982897 UXV982897 VHR982897 VRN982897 WBJ982897 WLF982897 WVB982897 F982904 IP982904 SL982904 ACH982904 AMD982904 AVZ982904 BFV982904 BPR982904 BZN982904 CJJ982904 CTF982904 DDB982904 DMX982904 DWT982904 EGP982904 EQL982904 FAH982904 FKD982904 FTZ982904 GDV982904 GNR982904 GXN982904 HHJ982904 HRF982904 IBB982904 IKX982904 IUT982904 JEP982904 JOL982904 JYH982904 KID982904 KRZ982904 LBV982904 LLR982904 LVN982904 MFJ982904 MPF982904 MZB982904 NIX982904 NST982904 OCP982904 OML982904 OWH982904 PGD982904 PPZ982904 PZV982904 QJR982904 QTN982904 RDJ982904 RNF982904 RXB982904 SGX982904 SQT982904 TAP982904 TKL982904 TUH982904 UED982904 UNZ982904 UXV982904 VHR982904 VRN982904 WBJ982904 WLF982904 WVB982904 F982913 IP982913 SL982913 ACH982913 AMD982913 AVZ982913 BFV982913 BPR982913 BZN982913 CJJ982913 CTF982913 DDB982913 DMX982913 DWT982913 EGP982913 EQL982913 FAH982913 FKD982913 FTZ982913 GDV982913 GNR982913 GXN982913 HHJ982913 HRF982913 IBB982913 IKX982913 IUT982913 JEP982913 JOL982913 JYH982913 KID982913 KRZ982913 LBV982913 LLR982913 LVN982913 MFJ982913 MPF982913 MZB982913 NIX982913 NST982913 OCP982913 OML982913 OWH982913 PGD982913 PPZ982913 PZV982913 QJR982913 QTN982913 RDJ982913 RNF982913 RXB982913 SGX982913 SQT982913 TAP982913 TKL982913 TUH982913 UED982913 UNZ982913 UXV982913 VHR982913 VRN982913 WBJ982913 WLF982913 WVB982913 F982987 IP982987 SL982987 ACH982987 AMD982987 AVZ982987 BFV982987 BPR982987 BZN982987 CJJ982987 CTF982987 DDB982987 DMX982987 DWT982987 EGP982987 EQL982987 FAH982987 FKD982987 FTZ982987 GDV982987 GNR982987 GXN982987 HHJ982987 HRF982987 IBB982987 IKX982987 IUT982987 JEP982987 JOL982987 JYH982987 KID982987 KRZ982987 LBV982987 LLR982987 LVN982987 MFJ982987 MPF982987 MZB982987 NIX982987 NST982987 OCP982987 OML982987 OWH982987 PGD982987 PPZ982987 PZV982987 QJR982987 QTN982987 RDJ982987 RNF982987 RXB982987 SGX982987 SQT982987 TAP982987 TKL982987 TUH982987 UED982987 UNZ982987 UXV982987 VHR982987 VRN982987 WBJ982987 WLF982987 WVB982987 F982998 IP982998 SL982998 ACH982998 AMD982998 AVZ982998 BFV982998 BPR982998 BZN982998 CJJ982998 CTF982998 DDB982998 DMX982998 DWT982998 EGP982998 EQL982998 FAH982998 FKD982998 FTZ982998 GDV982998 GNR982998 GXN982998 HHJ982998 HRF982998 IBB982998 IKX982998 IUT982998 JEP982998 JOL982998 JYH982998 KID982998 KRZ982998 LBV982998 LLR982998 LVN982998 MFJ982998 MPF982998 MZB982998 NIX982998 NST982998 OCP982998 OML982998 OWH982998 PGD982998 PPZ982998 PZV982998 QJR982998 QTN982998 RDJ982998 RNF982998 RXB982998 SGX982998 SQT982998 TAP982998 TKL982998 TUH982998 UED982998 UNZ982998 UXV982998 VHR982998 VRN982998 WBJ982998 WLF982998 WVB982998 F10:F65383 F65395:F65397 F65405:F65407 F65416:F65417 F65422:F65425 F65427:F65431 F65433:F65446 F65448:F65449 F65451:F65452 F65505:F130919 F130931:F130933 F130941:F130943 F130952:F130953 F130958:F130961 F130963:F130967 F130969:F130982 F130984:F130985 F130987:F130988 F131041:F196455 F196467:F196469 F196477:F196479 F196488:F196489 F196494:F196497 F196499:F196503 F196505:F196518 F196520:F196521 F196523:F196524 F196577:F261991 F262003:F262005 F262013:F262015 F262024:F262025 F262030:F262033 F262035:F262039 F262041:F262054 F262056:F262057 F262059:F262060 F262113:F327527 F327539:F327541 F327549:F327551 F327560:F327561 F327566:F327569 F327571:F327575 F327577:F327590 F327592:F327593 F327595:F327596 F327649:F393063 F393075:F393077 F393085:F393087 F393096:F393097 F393102:F393105 F393107:F393111 F393113:F393126 F393128:F393129 F393131:F393132 F393185:F458599 F458611:F458613 F458621:F458623 F458632:F458633 F458638:F458641 F458643:F458647 F458649:F458662 F458664:F458665 F458667:F458668 F458721:F524135 F524147:F524149 F524157:F524159 F524168:F524169 F524174:F524177 F524179:F524183 F524185:F524198 F524200:F524201 F524203:F524204 F524257:F589671 F589683:F589685 F589693:F589695 F589704:F589705 F589710:F589713 F589715:F589719 F589721:F589734 F589736:F589737 F589739:F589740 F589793:F655207 F655219:F655221 F655229:F655231 F655240:F655241 F655246:F655249 F655251:F655255 F655257:F655270 F655272:F655273 F655275:F655276 F655329:F720743 F720755:F720757 F720765:F720767 F720776:F720777 F720782:F720785 F720787:F720791 F720793:F720806 F720808:F720809 F720811:F720812 F720865:F786279 F786291:F786293 F786301:F786303 F786312:F786313 F786318:F786321 F786323:F786327 F786329:F786342 F786344:F786345 F786347:F786348 F786401:F851815 F851827:F851829 F851837:F851839 F851848:F851849 F851854:F851857 F851859:F851863 F851865:F851878 F851880:F851881 F851883:F851884 F851937:F917351 F917363:F917365 F917373:F917375 F917384:F917385 F917390:F917393 F917395:F917399 F917401:F917414 F917416:F917417 F917419:F917420 F917473:F982887 F982899:F982901 F982909:F982911 F982920:F982921 F982926:F982929 F982931:F982935 F982937:F982950 F982952:F982953 F982955:F982956 F983009:F1048576 IP10:IP65383 IP65395:IP65397 IP65405:IP65407 IP65416:IP65417 IP65422:IP65425 IP65427:IP65431 IP65433:IP65446 IP65448:IP65449 IP65451:IP65452 IP65505:IP130919 IP130931:IP130933 IP130941:IP130943 IP130952:IP130953 IP130958:IP130961 IP130963:IP130967 IP130969:IP130982 IP130984:IP130985 IP130987:IP130988 IP131041:IP196455 IP196467:IP196469 IP196477:IP196479 IP196488:IP196489 IP196494:IP196497 IP196499:IP196503 IP196505:IP196518 IP196520:IP196521 IP196523:IP196524 IP196577:IP261991 IP262003:IP262005 IP262013:IP262015 IP262024:IP262025 IP262030:IP262033 IP262035:IP262039 IP262041:IP262054 IP262056:IP262057 IP262059:IP262060 IP262113:IP327527 IP327539:IP327541 IP327549:IP327551 IP327560:IP327561 IP327566:IP327569 IP327571:IP327575 IP327577:IP327590 IP327592:IP327593 IP327595:IP327596 IP327649:IP393063 IP393075:IP393077 IP393085:IP393087 IP393096:IP393097 IP393102:IP393105 IP393107:IP393111 IP393113:IP393126 IP393128:IP393129 IP393131:IP393132 IP393185:IP458599 IP458611:IP458613 IP458621:IP458623 IP458632:IP458633 IP458638:IP458641 IP458643:IP458647 IP458649:IP458662 IP458664:IP458665 IP458667:IP458668 IP458721:IP524135 IP524147:IP524149 IP524157:IP524159 IP524168:IP524169 IP524174:IP524177 IP524179:IP524183 IP524185:IP524198 IP524200:IP524201 IP524203:IP524204 IP524257:IP589671 IP589683:IP589685 IP589693:IP589695 IP589704:IP589705 IP589710:IP589713 IP589715:IP589719 IP589721:IP589734 IP589736:IP589737 IP589739:IP589740 IP589793:IP655207 IP655219:IP655221 IP655229:IP655231 IP655240:IP655241 IP655246:IP655249 IP655251:IP655255 IP655257:IP655270 IP655272:IP655273 IP655275:IP655276 IP655329:IP720743 IP720755:IP720757 IP720765:IP720767 IP720776:IP720777 IP720782:IP720785 IP720787:IP720791 IP720793:IP720806 IP720808:IP720809 IP720811:IP720812 IP720865:IP786279 IP786291:IP786293 IP786301:IP786303 IP786312:IP786313 IP786318:IP786321 IP786323:IP786327 IP786329:IP786342 IP786344:IP786345 IP786347:IP786348 IP786401:IP851815 IP851827:IP851829 IP851837:IP851839 IP851848:IP851849 IP851854:IP851857 IP851859:IP851863 IP851865:IP851878 IP851880:IP851881 IP851883:IP851884 IP851937:IP917351 IP917363:IP917365 IP917373:IP917375 IP917384:IP917385 IP917390:IP917393 IP917395:IP917399 IP917401:IP917414 IP917416:IP917417 IP917419:IP917420 IP917473:IP982887 IP982899:IP982901 IP982909:IP982911 IP982920:IP982921 IP982926:IP982929 IP982931:IP982935 IP982937:IP982950 IP982952:IP982953 IP982955:IP982956 IP983009:IP1048576 SL10:SL65383 SL65395:SL65397 SL65405:SL65407 SL65416:SL65417 SL65422:SL65425 SL65427:SL65431 SL65433:SL65446 SL65448:SL65449 SL65451:SL65452 SL65505:SL130919 SL130931:SL130933 SL130941:SL130943 SL130952:SL130953 SL130958:SL130961 SL130963:SL130967 SL130969:SL130982 SL130984:SL130985 SL130987:SL130988 SL131041:SL196455 SL196467:SL196469 SL196477:SL196479 SL196488:SL196489 SL196494:SL196497 SL196499:SL196503 SL196505:SL196518 SL196520:SL196521 SL196523:SL196524 SL196577:SL261991 SL262003:SL262005 SL262013:SL262015 SL262024:SL262025 SL262030:SL262033 SL262035:SL262039 SL262041:SL262054 SL262056:SL262057 SL262059:SL262060 SL262113:SL327527 SL327539:SL327541 SL327549:SL327551 SL327560:SL327561 SL327566:SL327569 SL327571:SL327575 SL327577:SL327590 SL327592:SL327593 SL327595:SL327596 SL327649:SL393063 SL393075:SL393077 SL393085:SL393087 SL393096:SL393097 SL393102:SL393105 SL393107:SL393111 SL393113:SL393126 SL393128:SL393129 SL393131:SL393132 SL393185:SL458599 SL458611:SL458613 SL458621:SL458623 SL458632:SL458633 SL458638:SL458641 SL458643:SL458647 SL458649:SL458662 SL458664:SL458665 SL458667:SL458668 SL458721:SL524135 SL524147:SL524149 SL524157:SL524159 SL524168:SL524169 SL524174:SL524177 SL524179:SL524183 SL524185:SL524198 SL524200:SL524201 SL524203:SL524204 SL524257:SL589671 SL589683:SL589685 SL589693:SL589695 SL589704:SL589705 SL589710:SL589713 SL589715:SL589719 SL589721:SL589734 SL589736:SL589737 SL589739:SL589740 SL589793:SL655207 SL655219:SL655221 SL655229:SL655231 SL655240:SL655241 SL655246:SL655249 SL655251:SL655255 SL655257:SL655270 SL655272:SL655273 SL655275:SL655276 SL655329:SL720743 SL720755:SL720757 SL720765:SL720767 SL720776:SL720777 SL720782:SL720785 SL720787:SL720791 SL720793:SL720806 SL720808:SL720809 SL720811:SL720812 SL720865:SL786279 SL786291:SL786293 SL786301:SL786303 SL786312:SL786313 SL786318:SL786321 SL786323:SL786327 SL786329:SL786342 SL786344:SL786345 SL786347:SL786348 SL786401:SL851815 SL851827:SL851829 SL851837:SL851839 SL851848:SL851849 SL851854:SL851857 SL851859:SL851863 SL851865:SL851878 SL851880:SL851881 SL851883:SL851884 SL851937:SL917351 SL917363:SL917365 SL917373:SL917375 SL917384:SL917385 SL917390:SL917393 SL917395:SL917399 SL917401:SL917414 SL917416:SL917417 SL917419:SL917420 SL917473:SL982887 SL982899:SL982901 SL982909:SL982911 SL982920:SL982921 SL982926:SL982929 SL982931:SL982935 SL982937:SL982950 SL982952:SL982953 SL982955:SL982956 SL983009:SL1048576 ACH10:ACH65383 ACH65395:ACH65397 ACH65405:ACH65407 ACH65416:ACH65417 ACH65422:ACH65425 ACH65427:ACH65431 ACH65433:ACH65446 ACH65448:ACH65449 ACH65451:ACH65452 ACH65505:ACH130919 ACH130931:ACH130933 ACH130941:ACH130943 ACH130952:ACH130953 ACH130958:ACH130961 ACH130963:ACH130967 ACH130969:ACH130982 ACH130984:ACH130985 ACH130987:ACH130988 ACH131041:ACH196455 ACH196467:ACH196469 ACH196477:ACH196479 ACH196488:ACH196489 ACH196494:ACH196497 ACH196499:ACH196503 ACH196505:ACH196518 ACH196520:ACH196521 ACH196523:ACH196524 ACH196577:ACH261991 ACH262003:ACH262005 ACH262013:ACH262015 ACH262024:ACH262025 ACH262030:ACH262033 ACH262035:ACH262039 ACH262041:ACH262054 ACH262056:ACH262057 ACH262059:ACH262060 ACH262113:ACH327527 ACH327539:ACH327541 ACH327549:ACH327551 ACH327560:ACH327561 ACH327566:ACH327569 ACH327571:ACH327575 ACH327577:ACH327590 ACH327592:ACH327593 ACH327595:ACH327596 ACH327649:ACH393063 ACH393075:ACH393077 ACH393085:ACH393087 ACH393096:ACH393097 ACH393102:ACH393105 ACH393107:ACH393111 ACH393113:ACH393126 ACH393128:ACH393129 ACH393131:ACH393132 ACH393185:ACH458599 ACH458611:ACH458613 ACH458621:ACH458623 ACH458632:ACH458633 ACH458638:ACH458641 ACH458643:ACH458647 ACH458649:ACH458662 ACH458664:ACH458665 ACH458667:ACH458668 ACH458721:ACH524135 ACH524147:ACH524149 ACH524157:ACH524159 ACH524168:ACH524169 ACH524174:ACH524177 ACH524179:ACH524183 ACH524185:ACH524198 ACH524200:ACH524201 ACH524203:ACH524204 ACH524257:ACH589671 ACH589683:ACH589685 ACH589693:ACH589695 ACH589704:ACH589705 ACH589710:ACH589713 ACH589715:ACH589719 ACH589721:ACH589734 ACH589736:ACH589737 ACH589739:ACH589740 ACH589793:ACH655207 ACH655219:ACH655221 ACH655229:ACH655231 ACH655240:ACH655241 ACH655246:ACH655249 ACH655251:ACH655255 ACH655257:ACH655270 ACH655272:ACH655273 ACH655275:ACH655276 ACH655329:ACH720743 ACH720755:ACH720757 ACH720765:ACH720767 ACH720776:ACH720777 ACH720782:ACH720785 ACH720787:ACH720791 ACH720793:ACH720806 ACH720808:ACH720809 ACH720811:ACH720812 ACH720865:ACH786279 ACH786291:ACH786293 ACH786301:ACH786303 ACH786312:ACH786313 ACH786318:ACH786321 ACH786323:ACH786327 ACH786329:ACH786342 ACH786344:ACH786345 ACH786347:ACH786348 ACH786401:ACH851815 ACH851827:ACH851829 ACH851837:ACH851839 ACH851848:ACH851849 ACH851854:ACH851857 ACH851859:ACH851863 ACH851865:ACH851878 ACH851880:ACH851881 ACH851883:ACH851884 ACH851937:ACH917351 ACH917363:ACH917365 ACH917373:ACH917375 ACH917384:ACH917385 ACH917390:ACH917393 ACH917395:ACH917399 ACH917401:ACH917414 ACH917416:ACH917417 ACH917419:ACH917420 ACH917473:ACH982887 ACH982899:ACH982901 ACH982909:ACH982911 ACH982920:ACH982921 ACH982926:ACH982929 ACH982931:ACH982935 ACH982937:ACH982950 ACH982952:ACH982953 ACH982955:ACH982956 ACH983009:ACH1048576 AMD10:AMD65383 AMD65395:AMD65397 AMD65405:AMD65407 AMD65416:AMD65417 AMD65422:AMD65425 AMD65427:AMD65431 AMD65433:AMD65446 AMD65448:AMD65449 AMD65451:AMD65452 AMD65505:AMD130919 AMD130931:AMD130933 AMD130941:AMD130943 AMD130952:AMD130953 AMD130958:AMD130961 AMD130963:AMD130967 AMD130969:AMD130982 AMD130984:AMD130985 AMD130987:AMD130988 AMD131041:AMD196455 AMD196467:AMD196469 AMD196477:AMD196479 AMD196488:AMD196489 AMD196494:AMD196497 AMD196499:AMD196503 AMD196505:AMD196518 AMD196520:AMD196521 AMD196523:AMD196524 AMD196577:AMD261991 AMD262003:AMD262005 AMD262013:AMD262015 AMD262024:AMD262025 AMD262030:AMD262033 AMD262035:AMD262039 AMD262041:AMD262054 AMD262056:AMD262057 AMD262059:AMD262060 AMD262113:AMD327527 AMD327539:AMD327541 AMD327549:AMD327551 AMD327560:AMD327561 AMD327566:AMD327569 AMD327571:AMD327575 AMD327577:AMD327590 AMD327592:AMD327593 AMD327595:AMD327596 AMD327649:AMD393063 AMD393075:AMD393077 AMD393085:AMD393087 AMD393096:AMD393097 AMD393102:AMD393105 AMD393107:AMD393111 AMD393113:AMD393126 AMD393128:AMD393129 AMD393131:AMD393132 AMD393185:AMD458599 AMD458611:AMD458613 AMD458621:AMD458623 AMD458632:AMD458633 AMD458638:AMD458641 AMD458643:AMD458647 AMD458649:AMD458662 AMD458664:AMD458665 AMD458667:AMD458668 AMD458721:AMD524135 AMD524147:AMD524149 AMD524157:AMD524159 AMD524168:AMD524169 AMD524174:AMD524177 AMD524179:AMD524183 AMD524185:AMD524198 AMD524200:AMD524201 AMD524203:AMD524204 AMD524257:AMD589671 AMD589683:AMD589685 AMD589693:AMD589695 AMD589704:AMD589705 AMD589710:AMD589713 AMD589715:AMD589719 AMD589721:AMD589734 AMD589736:AMD589737 AMD589739:AMD589740 AMD589793:AMD655207 AMD655219:AMD655221 AMD655229:AMD655231 AMD655240:AMD655241 AMD655246:AMD655249 AMD655251:AMD655255 AMD655257:AMD655270 AMD655272:AMD655273 AMD655275:AMD655276 AMD655329:AMD720743 AMD720755:AMD720757 AMD720765:AMD720767 AMD720776:AMD720777 AMD720782:AMD720785 AMD720787:AMD720791 AMD720793:AMD720806 AMD720808:AMD720809 AMD720811:AMD720812 AMD720865:AMD786279 AMD786291:AMD786293 AMD786301:AMD786303 AMD786312:AMD786313 AMD786318:AMD786321 AMD786323:AMD786327 AMD786329:AMD786342 AMD786344:AMD786345 AMD786347:AMD786348 AMD786401:AMD851815 AMD851827:AMD851829 AMD851837:AMD851839 AMD851848:AMD851849 AMD851854:AMD851857 AMD851859:AMD851863 AMD851865:AMD851878 AMD851880:AMD851881 AMD851883:AMD851884 AMD851937:AMD917351 AMD917363:AMD917365 AMD917373:AMD917375 AMD917384:AMD917385 AMD917390:AMD917393 AMD917395:AMD917399 AMD917401:AMD917414 AMD917416:AMD917417 AMD917419:AMD917420 AMD917473:AMD982887 AMD982899:AMD982901 AMD982909:AMD982911 AMD982920:AMD982921 AMD982926:AMD982929 AMD982931:AMD982935 AMD982937:AMD982950 AMD982952:AMD982953 AMD982955:AMD982956 AMD983009:AMD1048576 AVZ10:AVZ65383 AVZ65395:AVZ65397 AVZ65405:AVZ65407 AVZ65416:AVZ65417 AVZ65422:AVZ65425 AVZ65427:AVZ65431 AVZ65433:AVZ65446 AVZ65448:AVZ65449 AVZ65451:AVZ65452 AVZ65505:AVZ130919 AVZ130931:AVZ130933 AVZ130941:AVZ130943 AVZ130952:AVZ130953 AVZ130958:AVZ130961 AVZ130963:AVZ130967 AVZ130969:AVZ130982 AVZ130984:AVZ130985 AVZ130987:AVZ130988 AVZ131041:AVZ196455 AVZ196467:AVZ196469 AVZ196477:AVZ196479 AVZ196488:AVZ196489 AVZ196494:AVZ196497 AVZ196499:AVZ196503 AVZ196505:AVZ196518 AVZ196520:AVZ196521 AVZ196523:AVZ196524 AVZ196577:AVZ261991 AVZ262003:AVZ262005 AVZ262013:AVZ262015 AVZ262024:AVZ262025 AVZ262030:AVZ262033 AVZ262035:AVZ262039 AVZ262041:AVZ262054 AVZ262056:AVZ262057 AVZ262059:AVZ262060 AVZ262113:AVZ327527 AVZ327539:AVZ327541 AVZ327549:AVZ327551 AVZ327560:AVZ327561 AVZ327566:AVZ327569 AVZ327571:AVZ327575 AVZ327577:AVZ327590 AVZ327592:AVZ327593 AVZ327595:AVZ327596 AVZ327649:AVZ393063 AVZ393075:AVZ393077 AVZ393085:AVZ393087 AVZ393096:AVZ393097 AVZ393102:AVZ393105 AVZ393107:AVZ393111 AVZ393113:AVZ393126 AVZ393128:AVZ393129 AVZ393131:AVZ393132 AVZ393185:AVZ458599 AVZ458611:AVZ458613 AVZ458621:AVZ458623 AVZ458632:AVZ458633 AVZ458638:AVZ458641 AVZ458643:AVZ458647 AVZ458649:AVZ458662 AVZ458664:AVZ458665 AVZ458667:AVZ458668 AVZ458721:AVZ524135 AVZ524147:AVZ524149 AVZ524157:AVZ524159 AVZ524168:AVZ524169 AVZ524174:AVZ524177 AVZ524179:AVZ524183 AVZ524185:AVZ524198 AVZ524200:AVZ524201 AVZ524203:AVZ524204 AVZ524257:AVZ589671 AVZ589683:AVZ589685 AVZ589693:AVZ589695 AVZ589704:AVZ589705 AVZ589710:AVZ589713 AVZ589715:AVZ589719 AVZ589721:AVZ589734 AVZ589736:AVZ589737 AVZ589739:AVZ589740 AVZ589793:AVZ655207 AVZ655219:AVZ655221 AVZ655229:AVZ655231 AVZ655240:AVZ655241 AVZ655246:AVZ655249 AVZ655251:AVZ655255 AVZ655257:AVZ655270 AVZ655272:AVZ655273 AVZ655275:AVZ655276 AVZ655329:AVZ720743 AVZ720755:AVZ720757 AVZ720765:AVZ720767 AVZ720776:AVZ720777 AVZ720782:AVZ720785 AVZ720787:AVZ720791 AVZ720793:AVZ720806 AVZ720808:AVZ720809 AVZ720811:AVZ720812 AVZ720865:AVZ786279 AVZ786291:AVZ786293 AVZ786301:AVZ786303 AVZ786312:AVZ786313 AVZ786318:AVZ786321 AVZ786323:AVZ786327 AVZ786329:AVZ786342 AVZ786344:AVZ786345 AVZ786347:AVZ786348 AVZ786401:AVZ851815 AVZ851827:AVZ851829 AVZ851837:AVZ851839 AVZ851848:AVZ851849 AVZ851854:AVZ851857 AVZ851859:AVZ851863 AVZ851865:AVZ851878 AVZ851880:AVZ851881 AVZ851883:AVZ851884 AVZ851937:AVZ917351 AVZ917363:AVZ917365 AVZ917373:AVZ917375 AVZ917384:AVZ917385 AVZ917390:AVZ917393 AVZ917395:AVZ917399 AVZ917401:AVZ917414 AVZ917416:AVZ917417 AVZ917419:AVZ917420 AVZ917473:AVZ982887 AVZ982899:AVZ982901 AVZ982909:AVZ982911 AVZ982920:AVZ982921 AVZ982926:AVZ982929 AVZ982931:AVZ982935 AVZ982937:AVZ982950 AVZ982952:AVZ982953 AVZ982955:AVZ982956 AVZ983009:AVZ1048576 BFV10:BFV65383 BFV65395:BFV65397 BFV65405:BFV65407 BFV65416:BFV65417 BFV65422:BFV65425 BFV65427:BFV65431 BFV65433:BFV65446 BFV65448:BFV65449 BFV65451:BFV65452 BFV65505:BFV130919 BFV130931:BFV130933 BFV130941:BFV130943 BFV130952:BFV130953 BFV130958:BFV130961 BFV130963:BFV130967 BFV130969:BFV130982 BFV130984:BFV130985 BFV130987:BFV130988 BFV131041:BFV196455 BFV196467:BFV196469 BFV196477:BFV196479 BFV196488:BFV196489 BFV196494:BFV196497 BFV196499:BFV196503 BFV196505:BFV196518 BFV196520:BFV196521 BFV196523:BFV196524 BFV196577:BFV261991 BFV262003:BFV262005 BFV262013:BFV262015 BFV262024:BFV262025 BFV262030:BFV262033 BFV262035:BFV262039 BFV262041:BFV262054 BFV262056:BFV262057 BFV262059:BFV262060 BFV262113:BFV327527 BFV327539:BFV327541 BFV327549:BFV327551 BFV327560:BFV327561 BFV327566:BFV327569 BFV327571:BFV327575 BFV327577:BFV327590 BFV327592:BFV327593 BFV327595:BFV327596 BFV327649:BFV393063 BFV393075:BFV393077 BFV393085:BFV393087 BFV393096:BFV393097 BFV393102:BFV393105 BFV393107:BFV393111 BFV393113:BFV393126 BFV393128:BFV393129 BFV393131:BFV393132 BFV393185:BFV458599 BFV458611:BFV458613 BFV458621:BFV458623 BFV458632:BFV458633 BFV458638:BFV458641 BFV458643:BFV458647 BFV458649:BFV458662 BFV458664:BFV458665 BFV458667:BFV458668 BFV458721:BFV524135 BFV524147:BFV524149 BFV524157:BFV524159 BFV524168:BFV524169 BFV524174:BFV524177 BFV524179:BFV524183 BFV524185:BFV524198 BFV524200:BFV524201 BFV524203:BFV524204 BFV524257:BFV589671 BFV589683:BFV589685 BFV589693:BFV589695 BFV589704:BFV589705 BFV589710:BFV589713 BFV589715:BFV589719 BFV589721:BFV589734 BFV589736:BFV589737 BFV589739:BFV589740 BFV589793:BFV655207 BFV655219:BFV655221 BFV655229:BFV655231 BFV655240:BFV655241 BFV655246:BFV655249 BFV655251:BFV655255 BFV655257:BFV655270 BFV655272:BFV655273 BFV655275:BFV655276 BFV655329:BFV720743 BFV720755:BFV720757 BFV720765:BFV720767 BFV720776:BFV720777 BFV720782:BFV720785 BFV720787:BFV720791 BFV720793:BFV720806 BFV720808:BFV720809 BFV720811:BFV720812 BFV720865:BFV786279 BFV786291:BFV786293 BFV786301:BFV786303 BFV786312:BFV786313 BFV786318:BFV786321 BFV786323:BFV786327 BFV786329:BFV786342 BFV786344:BFV786345 BFV786347:BFV786348 BFV786401:BFV851815 BFV851827:BFV851829 BFV851837:BFV851839 BFV851848:BFV851849 BFV851854:BFV851857 BFV851859:BFV851863 BFV851865:BFV851878 BFV851880:BFV851881 BFV851883:BFV851884 BFV851937:BFV917351 BFV917363:BFV917365 BFV917373:BFV917375 BFV917384:BFV917385 BFV917390:BFV917393 BFV917395:BFV917399 BFV917401:BFV917414 BFV917416:BFV917417 BFV917419:BFV917420 BFV917473:BFV982887 BFV982899:BFV982901 BFV982909:BFV982911 BFV982920:BFV982921 BFV982926:BFV982929 BFV982931:BFV982935 BFV982937:BFV982950 BFV982952:BFV982953 BFV982955:BFV982956 BFV983009:BFV1048576 BPR10:BPR65383 BPR65395:BPR65397 BPR65405:BPR65407 BPR65416:BPR65417 BPR65422:BPR65425 BPR65427:BPR65431 BPR65433:BPR65446 BPR65448:BPR65449 BPR65451:BPR65452 BPR65505:BPR130919 BPR130931:BPR130933 BPR130941:BPR130943 BPR130952:BPR130953 BPR130958:BPR130961 BPR130963:BPR130967 BPR130969:BPR130982 BPR130984:BPR130985 BPR130987:BPR130988 BPR131041:BPR196455 BPR196467:BPR196469 BPR196477:BPR196479 BPR196488:BPR196489 BPR196494:BPR196497 BPR196499:BPR196503 BPR196505:BPR196518 BPR196520:BPR196521 BPR196523:BPR196524 BPR196577:BPR261991 BPR262003:BPR262005 BPR262013:BPR262015 BPR262024:BPR262025 BPR262030:BPR262033 BPR262035:BPR262039 BPR262041:BPR262054 BPR262056:BPR262057 BPR262059:BPR262060 BPR262113:BPR327527 BPR327539:BPR327541 BPR327549:BPR327551 BPR327560:BPR327561 BPR327566:BPR327569 BPR327571:BPR327575 BPR327577:BPR327590 BPR327592:BPR327593 BPR327595:BPR327596 BPR327649:BPR393063 BPR393075:BPR393077 BPR393085:BPR393087 BPR393096:BPR393097 BPR393102:BPR393105 BPR393107:BPR393111 BPR393113:BPR393126 BPR393128:BPR393129 BPR393131:BPR393132 BPR393185:BPR458599 BPR458611:BPR458613 BPR458621:BPR458623 BPR458632:BPR458633 BPR458638:BPR458641 BPR458643:BPR458647 BPR458649:BPR458662 BPR458664:BPR458665 BPR458667:BPR458668 BPR458721:BPR524135 BPR524147:BPR524149 BPR524157:BPR524159 BPR524168:BPR524169 BPR524174:BPR524177 BPR524179:BPR524183 BPR524185:BPR524198 BPR524200:BPR524201 BPR524203:BPR524204 BPR524257:BPR589671 BPR589683:BPR589685 BPR589693:BPR589695 BPR589704:BPR589705 BPR589710:BPR589713 BPR589715:BPR589719 BPR589721:BPR589734 BPR589736:BPR589737 BPR589739:BPR589740 BPR589793:BPR655207 BPR655219:BPR655221 BPR655229:BPR655231 BPR655240:BPR655241 BPR655246:BPR655249 BPR655251:BPR655255 BPR655257:BPR655270 BPR655272:BPR655273 BPR655275:BPR655276 BPR655329:BPR720743 BPR720755:BPR720757 BPR720765:BPR720767 BPR720776:BPR720777 BPR720782:BPR720785 BPR720787:BPR720791 BPR720793:BPR720806 BPR720808:BPR720809 BPR720811:BPR720812 BPR720865:BPR786279 BPR786291:BPR786293 BPR786301:BPR786303 BPR786312:BPR786313 BPR786318:BPR786321 BPR786323:BPR786327 BPR786329:BPR786342 BPR786344:BPR786345 BPR786347:BPR786348 BPR786401:BPR851815 BPR851827:BPR851829 BPR851837:BPR851839 BPR851848:BPR851849 BPR851854:BPR851857 BPR851859:BPR851863 BPR851865:BPR851878 BPR851880:BPR851881 BPR851883:BPR851884 BPR851937:BPR917351 BPR917363:BPR917365 BPR917373:BPR917375 BPR917384:BPR917385 BPR917390:BPR917393 BPR917395:BPR917399 BPR917401:BPR917414 BPR917416:BPR917417 BPR917419:BPR917420 BPR917473:BPR982887 BPR982899:BPR982901 BPR982909:BPR982911 BPR982920:BPR982921 BPR982926:BPR982929 BPR982931:BPR982935 BPR982937:BPR982950 BPR982952:BPR982953 BPR982955:BPR982956 BPR983009:BPR1048576 BZN10:BZN65383 BZN65395:BZN65397 BZN65405:BZN65407 BZN65416:BZN65417 BZN65422:BZN65425 BZN65427:BZN65431 BZN65433:BZN65446 BZN65448:BZN65449 BZN65451:BZN65452 BZN65505:BZN130919 BZN130931:BZN130933 BZN130941:BZN130943 BZN130952:BZN130953 BZN130958:BZN130961 BZN130963:BZN130967 BZN130969:BZN130982 BZN130984:BZN130985 BZN130987:BZN130988 BZN131041:BZN196455 BZN196467:BZN196469 BZN196477:BZN196479 BZN196488:BZN196489 BZN196494:BZN196497 BZN196499:BZN196503 BZN196505:BZN196518 BZN196520:BZN196521 BZN196523:BZN196524 BZN196577:BZN261991 BZN262003:BZN262005 BZN262013:BZN262015 BZN262024:BZN262025 BZN262030:BZN262033 BZN262035:BZN262039 BZN262041:BZN262054 BZN262056:BZN262057 BZN262059:BZN262060 BZN262113:BZN327527 BZN327539:BZN327541 BZN327549:BZN327551 BZN327560:BZN327561 BZN327566:BZN327569 BZN327571:BZN327575 BZN327577:BZN327590 BZN327592:BZN327593 BZN327595:BZN327596 BZN327649:BZN393063 BZN393075:BZN393077 BZN393085:BZN393087 BZN393096:BZN393097 BZN393102:BZN393105 BZN393107:BZN393111 BZN393113:BZN393126 BZN393128:BZN393129 BZN393131:BZN393132 BZN393185:BZN458599 BZN458611:BZN458613 BZN458621:BZN458623 BZN458632:BZN458633 BZN458638:BZN458641 BZN458643:BZN458647 BZN458649:BZN458662 BZN458664:BZN458665 BZN458667:BZN458668 BZN458721:BZN524135 BZN524147:BZN524149 BZN524157:BZN524159 BZN524168:BZN524169 BZN524174:BZN524177 BZN524179:BZN524183 BZN524185:BZN524198 BZN524200:BZN524201 BZN524203:BZN524204 BZN524257:BZN589671 BZN589683:BZN589685 BZN589693:BZN589695 BZN589704:BZN589705 BZN589710:BZN589713 BZN589715:BZN589719 BZN589721:BZN589734 BZN589736:BZN589737 BZN589739:BZN589740 BZN589793:BZN655207 BZN655219:BZN655221 BZN655229:BZN655231 BZN655240:BZN655241 BZN655246:BZN655249 BZN655251:BZN655255 BZN655257:BZN655270 BZN655272:BZN655273 BZN655275:BZN655276 BZN655329:BZN720743 BZN720755:BZN720757 BZN720765:BZN720767 BZN720776:BZN720777 BZN720782:BZN720785 BZN720787:BZN720791 BZN720793:BZN720806 BZN720808:BZN720809 BZN720811:BZN720812 BZN720865:BZN786279 BZN786291:BZN786293 BZN786301:BZN786303 BZN786312:BZN786313 BZN786318:BZN786321 BZN786323:BZN786327 BZN786329:BZN786342 BZN786344:BZN786345 BZN786347:BZN786348 BZN786401:BZN851815 BZN851827:BZN851829 BZN851837:BZN851839 BZN851848:BZN851849 BZN851854:BZN851857 BZN851859:BZN851863 BZN851865:BZN851878 BZN851880:BZN851881 BZN851883:BZN851884 BZN851937:BZN917351 BZN917363:BZN917365 BZN917373:BZN917375 BZN917384:BZN917385 BZN917390:BZN917393 BZN917395:BZN917399 BZN917401:BZN917414 BZN917416:BZN917417 BZN917419:BZN917420 BZN917473:BZN982887 BZN982899:BZN982901 BZN982909:BZN982911 BZN982920:BZN982921 BZN982926:BZN982929 BZN982931:BZN982935 BZN982937:BZN982950 BZN982952:BZN982953 BZN982955:BZN982956 BZN983009:BZN1048576 CJJ10:CJJ65383 CJJ65395:CJJ65397 CJJ65405:CJJ65407 CJJ65416:CJJ65417 CJJ65422:CJJ65425 CJJ65427:CJJ65431 CJJ65433:CJJ65446 CJJ65448:CJJ65449 CJJ65451:CJJ65452 CJJ65505:CJJ130919 CJJ130931:CJJ130933 CJJ130941:CJJ130943 CJJ130952:CJJ130953 CJJ130958:CJJ130961 CJJ130963:CJJ130967 CJJ130969:CJJ130982 CJJ130984:CJJ130985 CJJ130987:CJJ130988 CJJ131041:CJJ196455 CJJ196467:CJJ196469 CJJ196477:CJJ196479 CJJ196488:CJJ196489 CJJ196494:CJJ196497 CJJ196499:CJJ196503 CJJ196505:CJJ196518 CJJ196520:CJJ196521 CJJ196523:CJJ196524 CJJ196577:CJJ261991 CJJ262003:CJJ262005 CJJ262013:CJJ262015 CJJ262024:CJJ262025 CJJ262030:CJJ262033 CJJ262035:CJJ262039 CJJ262041:CJJ262054 CJJ262056:CJJ262057 CJJ262059:CJJ262060 CJJ262113:CJJ327527 CJJ327539:CJJ327541 CJJ327549:CJJ327551 CJJ327560:CJJ327561 CJJ327566:CJJ327569 CJJ327571:CJJ327575 CJJ327577:CJJ327590 CJJ327592:CJJ327593 CJJ327595:CJJ327596 CJJ327649:CJJ393063 CJJ393075:CJJ393077 CJJ393085:CJJ393087 CJJ393096:CJJ393097 CJJ393102:CJJ393105 CJJ393107:CJJ393111 CJJ393113:CJJ393126 CJJ393128:CJJ393129 CJJ393131:CJJ393132 CJJ393185:CJJ458599 CJJ458611:CJJ458613 CJJ458621:CJJ458623 CJJ458632:CJJ458633 CJJ458638:CJJ458641 CJJ458643:CJJ458647 CJJ458649:CJJ458662 CJJ458664:CJJ458665 CJJ458667:CJJ458668 CJJ458721:CJJ524135 CJJ524147:CJJ524149 CJJ524157:CJJ524159 CJJ524168:CJJ524169 CJJ524174:CJJ524177 CJJ524179:CJJ524183 CJJ524185:CJJ524198 CJJ524200:CJJ524201 CJJ524203:CJJ524204 CJJ524257:CJJ589671 CJJ589683:CJJ589685 CJJ589693:CJJ589695 CJJ589704:CJJ589705 CJJ589710:CJJ589713 CJJ589715:CJJ589719 CJJ589721:CJJ589734 CJJ589736:CJJ589737 CJJ589739:CJJ589740 CJJ589793:CJJ655207 CJJ655219:CJJ655221 CJJ655229:CJJ655231 CJJ655240:CJJ655241 CJJ655246:CJJ655249 CJJ655251:CJJ655255 CJJ655257:CJJ655270 CJJ655272:CJJ655273 CJJ655275:CJJ655276 CJJ655329:CJJ720743 CJJ720755:CJJ720757 CJJ720765:CJJ720767 CJJ720776:CJJ720777 CJJ720782:CJJ720785 CJJ720787:CJJ720791 CJJ720793:CJJ720806 CJJ720808:CJJ720809 CJJ720811:CJJ720812 CJJ720865:CJJ786279 CJJ786291:CJJ786293 CJJ786301:CJJ786303 CJJ786312:CJJ786313 CJJ786318:CJJ786321 CJJ786323:CJJ786327 CJJ786329:CJJ786342 CJJ786344:CJJ786345 CJJ786347:CJJ786348 CJJ786401:CJJ851815 CJJ851827:CJJ851829 CJJ851837:CJJ851839 CJJ851848:CJJ851849 CJJ851854:CJJ851857 CJJ851859:CJJ851863 CJJ851865:CJJ851878 CJJ851880:CJJ851881 CJJ851883:CJJ851884 CJJ851937:CJJ917351 CJJ917363:CJJ917365 CJJ917373:CJJ917375 CJJ917384:CJJ917385 CJJ917390:CJJ917393 CJJ917395:CJJ917399 CJJ917401:CJJ917414 CJJ917416:CJJ917417 CJJ917419:CJJ917420 CJJ917473:CJJ982887 CJJ982899:CJJ982901 CJJ982909:CJJ982911 CJJ982920:CJJ982921 CJJ982926:CJJ982929 CJJ982931:CJJ982935 CJJ982937:CJJ982950 CJJ982952:CJJ982953 CJJ982955:CJJ982956 CJJ983009:CJJ1048576 CTF10:CTF65383 CTF65395:CTF65397 CTF65405:CTF65407 CTF65416:CTF65417 CTF65422:CTF65425 CTF65427:CTF65431 CTF65433:CTF65446 CTF65448:CTF65449 CTF65451:CTF65452 CTF65505:CTF130919 CTF130931:CTF130933 CTF130941:CTF130943 CTF130952:CTF130953 CTF130958:CTF130961 CTF130963:CTF130967 CTF130969:CTF130982 CTF130984:CTF130985 CTF130987:CTF130988 CTF131041:CTF196455 CTF196467:CTF196469 CTF196477:CTF196479 CTF196488:CTF196489 CTF196494:CTF196497 CTF196499:CTF196503 CTF196505:CTF196518 CTF196520:CTF196521 CTF196523:CTF196524 CTF196577:CTF261991 CTF262003:CTF262005 CTF262013:CTF262015 CTF262024:CTF262025 CTF262030:CTF262033 CTF262035:CTF262039 CTF262041:CTF262054 CTF262056:CTF262057 CTF262059:CTF262060 CTF262113:CTF327527 CTF327539:CTF327541 CTF327549:CTF327551 CTF327560:CTF327561 CTF327566:CTF327569 CTF327571:CTF327575 CTF327577:CTF327590 CTF327592:CTF327593 CTF327595:CTF327596 CTF327649:CTF393063 CTF393075:CTF393077 CTF393085:CTF393087 CTF393096:CTF393097 CTF393102:CTF393105 CTF393107:CTF393111 CTF393113:CTF393126 CTF393128:CTF393129 CTF393131:CTF393132 CTF393185:CTF458599 CTF458611:CTF458613 CTF458621:CTF458623 CTF458632:CTF458633 CTF458638:CTF458641 CTF458643:CTF458647 CTF458649:CTF458662 CTF458664:CTF458665 CTF458667:CTF458668 CTF458721:CTF524135 CTF524147:CTF524149 CTF524157:CTF524159 CTF524168:CTF524169 CTF524174:CTF524177 CTF524179:CTF524183 CTF524185:CTF524198 CTF524200:CTF524201 CTF524203:CTF524204 CTF524257:CTF589671 CTF589683:CTF589685 CTF589693:CTF589695 CTF589704:CTF589705 CTF589710:CTF589713 CTF589715:CTF589719 CTF589721:CTF589734 CTF589736:CTF589737 CTF589739:CTF589740 CTF589793:CTF655207 CTF655219:CTF655221 CTF655229:CTF655231 CTF655240:CTF655241 CTF655246:CTF655249 CTF655251:CTF655255 CTF655257:CTF655270 CTF655272:CTF655273 CTF655275:CTF655276 CTF655329:CTF720743 CTF720755:CTF720757 CTF720765:CTF720767 CTF720776:CTF720777 CTF720782:CTF720785 CTF720787:CTF720791 CTF720793:CTF720806 CTF720808:CTF720809 CTF720811:CTF720812 CTF720865:CTF786279 CTF786291:CTF786293 CTF786301:CTF786303 CTF786312:CTF786313 CTF786318:CTF786321 CTF786323:CTF786327 CTF786329:CTF786342 CTF786344:CTF786345 CTF786347:CTF786348 CTF786401:CTF851815 CTF851827:CTF851829 CTF851837:CTF851839 CTF851848:CTF851849 CTF851854:CTF851857 CTF851859:CTF851863 CTF851865:CTF851878 CTF851880:CTF851881 CTF851883:CTF851884 CTF851937:CTF917351 CTF917363:CTF917365 CTF917373:CTF917375 CTF917384:CTF917385 CTF917390:CTF917393 CTF917395:CTF917399 CTF917401:CTF917414 CTF917416:CTF917417 CTF917419:CTF917420 CTF917473:CTF982887 CTF982899:CTF982901 CTF982909:CTF982911 CTF982920:CTF982921 CTF982926:CTF982929 CTF982931:CTF982935 CTF982937:CTF982950 CTF982952:CTF982953 CTF982955:CTF982956 CTF983009:CTF1048576 DDB10:DDB65383 DDB65395:DDB65397 DDB65405:DDB65407 DDB65416:DDB65417 DDB65422:DDB65425 DDB65427:DDB65431 DDB65433:DDB65446 DDB65448:DDB65449 DDB65451:DDB65452 DDB65505:DDB130919 DDB130931:DDB130933 DDB130941:DDB130943 DDB130952:DDB130953 DDB130958:DDB130961 DDB130963:DDB130967 DDB130969:DDB130982 DDB130984:DDB130985 DDB130987:DDB130988 DDB131041:DDB196455 DDB196467:DDB196469 DDB196477:DDB196479 DDB196488:DDB196489 DDB196494:DDB196497 DDB196499:DDB196503 DDB196505:DDB196518 DDB196520:DDB196521 DDB196523:DDB196524 DDB196577:DDB261991 DDB262003:DDB262005 DDB262013:DDB262015 DDB262024:DDB262025 DDB262030:DDB262033 DDB262035:DDB262039 DDB262041:DDB262054 DDB262056:DDB262057 DDB262059:DDB262060 DDB262113:DDB327527 DDB327539:DDB327541 DDB327549:DDB327551 DDB327560:DDB327561 DDB327566:DDB327569 DDB327571:DDB327575 DDB327577:DDB327590 DDB327592:DDB327593 DDB327595:DDB327596 DDB327649:DDB393063 DDB393075:DDB393077 DDB393085:DDB393087 DDB393096:DDB393097 DDB393102:DDB393105 DDB393107:DDB393111 DDB393113:DDB393126 DDB393128:DDB393129 DDB393131:DDB393132 DDB393185:DDB458599 DDB458611:DDB458613 DDB458621:DDB458623 DDB458632:DDB458633 DDB458638:DDB458641 DDB458643:DDB458647 DDB458649:DDB458662 DDB458664:DDB458665 DDB458667:DDB458668 DDB458721:DDB524135 DDB524147:DDB524149 DDB524157:DDB524159 DDB524168:DDB524169 DDB524174:DDB524177 DDB524179:DDB524183 DDB524185:DDB524198 DDB524200:DDB524201 DDB524203:DDB524204 DDB524257:DDB589671 DDB589683:DDB589685 DDB589693:DDB589695 DDB589704:DDB589705 DDB589710:DDB589713 DDB589715:DDB589719 DDB589721:DDB589734 DDB589736:DDB589737 DDB589739:DDB589740 DDB589793:DDB655207 DDB655219:DDB655221 DDB655229:DDB655231 DDB655240:DDB655241 DDB655246:DDB655249 DDB655251:DDB655255 DDB655257:DDB655270 DDB655272:DDB655273 DDB655275:DDB655276 DDB655329:DDB720743 DDB720755:DDB720757 DDB720765:DDB720767 DDB720776:DDB720777 DDB720782:DDB720785 DDB720787:DDB720791 DDB720793:DDB720806 DDB720808:DDB720809 DDB720811:DDB720812 DDB720865:DDB786279 DDB786291:DDB786293 DDB786301:DDB786303 DDB786312:DDB786313 DDB786318:DDB786321 DDB786323:DDB786327 DDB786329:DDB786342 DDB786344:DDB786345 DDB786347:DDB786348 DDB786401:DDB851815 DDB851827:DDB851829 DDB851837:DDB851839 DDB851848:DDB851849 DDB851854:DDB851857 DDB851859:DDB851863 DDB851865:DDB851878 DDB851880:DDB851881 DDB851883:DDB851884 DDB851937:DDB917351 DDB917363:DDB917365 DDB917373:DDB917375 DDB917384:DDB917385 DDB917390:DDB917393 DDB917395:DDB917399 DDB917401:DDB917414 DDB917416:DDB917417 DDB917419:DDB917420 DDB917473:DDB982887 DDB982899:DDB982901 DDB982909:DDB982911 DDB982920:DDB982921 DDB982926:DDB982929 DDB982931:DDB982935 DDB982937:DDB982950 DDB982952:DDB982953 DDB982955:DDB982956 DDB983009:DDB1048576 DMX10:DMX65383 DMX65395:DMX65397 DMX65405:DMX65407 DMX65416:DMX65417 DMX65422:DMX65425 DMX65427:DMX65431 DMX65433:DMX65446 DMX65448:DMX65449 DMX65451:DMX65452 DMX65505:DMX130919 DMX130931:DMX130933 DMX130941:DMX130943 DMX130952:DMX130953 DMX130958:DMX130961 DMX130963:DMX130967 DMX130969:DMX130982 DMX130984:DMX130985 DMX130987:DMX130988 DMX131041:DMX196455 DMX196467:DMX196469 DMX196477:DMX196479 DMX196488:DMX196489 DMX196494:DMX196497 DMX196499:DMX196503 DMX196505:DMX196518 DMX196520:DMX196521 DMX196523:DMX196524 DMX196577:DMX261991 DMX262003:DMX262005 DMX262013:DMX262015 DMX262024:DMX262025 DMX262030:DMX262033 DMX262035:DMX262039 DMX262041:DMX262054 DMX262056:DMX262057 DMX262059:DMX262060 DMX262113:DMX327527 DMX327539:DMX327541 DMX327549:DMX327551 DMX327560:DMX327561 DMX327566:DMX327569 DMX327571:DMX327575 DMX327577:DMX327590 DMX327592:DMX327593 DMX327595:DMX327596 DMX327649:DMX393063 DMX393075:DMX393077 DMX393085:DMX393087 DMX393096:DMX393097 DMX393102:DMX393105 DMX393107:DMX393111 DMX393113:DMX393126 DMX393128:DMX393129 DMX393131:DMX393132 DMX393185:DMX458599 DMX458611:DMX458613 DMX458621:DMX458623 DMX458632:DMX458633 DMX458638:DMX458641 DMX458643:DMX458647 DMX458649:DMX458662 DMX458664:DMX458665 DMX458667:DMX458668 DMX458721:DMX524135 DMX524147:DMX524149 DMX524157:DMX524159 DMX524168:DMX524169 DMX524174:DMX524177 DMX524179:DMX524183 DMX524185:DMX524198 DMX524200:DMX524201 DMX524203:DMX524204 DMX524257:DMX589671 DMX589683:DMX589685 DMX589693:DMX589695 DMX589704:DMX589705 DMX589710:DMX589713 DMX589715:DMX589719 DMX589721:DMX589734 DMX589736:DMX589737 DMX589739:DMX589740 DMX589793:DMX655207 DMX655219:DMX655221 DMX655229:DMX655231 DMX655240:DMX655241 DMX655246:DMX655249 DMX655251:DMX655255 DMX655257:DMX655270 DMX655272:DMX655273 DMX655275:DMX655276 DMX655329:DMX720743 DMX720755:DMX720757 DMX720765:DMX720767 DMX720776:DMX720777 DMX720782:DMX720785 DMX720787:DMX720791 DMX720793:DMX720806 DMX720808:DMX720809 DMX720811:DMX720812 DMX720865:DMX786279 DMX786291:DMX786293 DMX786301:DMX786303 DMX786312:DMX786313 DMX786318:DMX786321 DMX786323:DMX786327 DMX786329:DMX786342 DMX786344:DMX786345 DMX786347:DMX786348 DMX786401:DMX851815 DMX851827:DMX851829 DMX851837:DMX851839 DMX851848:DMX851849 DMX851854:DMX851857 DMX851859:DMX851863 DMX851865:DMX851878 DMX851880:DMX851881 DMX851883:DMX851884 DMX851937:DMX917351 DMX917363:DMX917365 DMX917373:DMX917375 DMX917384:DMX917385 DMX917390:DMX917393 DMX917395:DMX917399 DMX917401:DMX917414 DMX917416:DMX917417 DMX917419:DMX917420 DMX917473:DMX982887 DMX982899:DMX982901 DMX982909:DMX982911 DMX982920:DMX982921 DMX982926:DMX982929 DMX982931:DMX982935 DMX982937:DMX982950 DMX982952:DMX982953 DMX982955:DMX982956 DMX983009:DMX1048576 DWT10:DWT65383 DWT65395:DWT65397 DWT65405:DWT65407 DWT65416:DWT65417 DWT65422:DWT65425 DWT65427:DWT65431 DWT65433:DWT65446 DWT65448:DWT65449 DWT65451:DWT65452 DWT65505:DWT130919 DWT130931:DWT130933 DWT130941:DWT130943 DWT130952:DWT130953 DWT130958:DWT130961 DWT130963:DWT130967 DWT130969:DWT130982 DWT130984:DWT130985 DWT130987:DWT130988 DWT131041:DWT196455 DWT196467:DWT196469 DWT196477:DWT196479 DWT196488:DWT196489 DWT196494:DWT196497 DWT196499:DWT196503 DWT196505:DWT196518 DWT196520:DWT196521 DWT196523:DWT196524 DWT196577:DWT261991 DWT262003:DWT262005 DWT262013:DWT262015 DWT262024:DWT262025 DWT262030:DWT262033 DWT262035:DWT262039 DWT262041:DWT262054 DWT262056:DWT262057 DWT262059:DWT262060 DWT262113:DWT327527 DWT327539:DWT327541 DWT327549:DWT327551 DWT327560:DWT327561 DWT327566:DWT327569 DWT327571:DWT327575 DWT327577:DWT327590 DWT327592:DWT327593 DWT327595:DWT327596 DWT327649:DWT393063 DWT393075:DWT393077 DWT393085:DWT393087 DWT393096:DWT393097 DWT393102:DWT393105 DWT393107:DWT393111 DWT393113:DWT393126 DWT393128:DWT393129 DWT393131:DWT393132 DWT393185:DWT458599 DWT458611:DWT458613 DWT458621:DWT458623 DWT458632:DWT458633 DWT458638:DWT458641 DWT458643:DWT458647 DWT458649:DWT458662 DWT458664:DWT458665 DWT458667:DWT458668 DWT458721:DWT524135 DWT524147:DWT524149 DWT524157:DWT524159 DWT524168:DWT524169 DWT524174:DWT524177 DWT524179:DWT524183 DWT524185:DWT524198 DWT524200:DWT524201 DWT524203:DWT524204 DWT524257:DWT589671 DWT589683:DWT589685 DWT589693:DWT589695 DWT589704:DWT589705 DWT589710:DWT589713 DWT589715:DWT589719 DWT589721:DWT589734 DWT589736:DWT589737 DWT589739:DWT589740 DWT589793:DWT655207 DWT655219:DWT655221 DWT655229:DWT655231 DWT655240:DWT655241 DWT655246:DWT655249 DWT655251:DWT655255 DWT655257:DWT655270 DWT655272:DWT655273 DWT655275:DWT655276 DWT655329:DWT720743 DWT720755:DWT720757 DWT720765:DWT720767 DWT720776:DWT720777 DWT720782:DWT720785 DWT720787:DWT720791 DWT720793:DWT720806 DWT720808:DWT720809 DWT720811:DWT720812 DWT720865:DWT786279 DWT786291:DWT786293 DWT786301:DWT786303 DWT786312:DWT786313 DWT786318:DWT786321 DWT786323:DWT786327 DWT786329:DWT786342 DWT786344:DWT786345 DWT786347:DWT786348 DWT786401:DWT851815 DWT851827:DWT851829 DWT851837:DWT851839 DWT851848:DWT851849 DWT851854:DWT851857 DWT851859:DWT851863 DWT851865:DWT851878 DWT851880:DWT851881 DWT851883:DWT851884 DWT851937:DWT917351 DWT917363:DWT917365 DWT917373:DWT917375 DWT917384:DWT917385 DWT917390:DWT917393 DWT917395:DWT917399 DWT917401:DWT917414 DWT917416:DWT917417 DWT917419:DWT917420 DWT917473:DWT982887 DWT982899:DWT982901 DWT982909:DWT982911 DWT982920:DWT982921 DWT982926:DWT982929 DWT982931:DWT982935 DWT982937:DWT982950 DWT982952:DWT982953 DWT982955:DWT982956 DWT983009:DWT1048576 EGP10:EGP65383 EGP65395:EGP65397 EGP65405:EGP65407 EGP65416:EGP65417 EGP65422:EGP65425 EGP65427:EGP65431 EGP65433:EGP65446 EGP65448:EGP65449 EGP65451:EGP65452 EGP65505:EGP130919 EGP130931:EGP130933 EGP130941:EGP130943 EGP130952:EGP130953 EGP130958:EGP130961 EGP130963:EGP130967 EGP130969:EGP130982 EGP130984:EGP130985 EGP130987:EGP130988 EGP131041:EGP196455 EGP196467:EGP196469 EGP196477:EGP196479 EGP196488:EGP196489 EGP196494:EGP196497 EGP196499:EGP196503 EGP196505:EGP196518 EGP196520:EGP196521 EGP196523:EGP196524 EGP196577:EGP261991 EGP262003:EGP262005 EGP262013:EGP262015 EGP262024:EGP262025 EGP262030:EGP262033 EGP262035:EGP262039 EGP262041:EGP262054 EGP262056:EGP262057 EGP262059:EGP262060 EGP262113:EGP327527 EGP327539:EGP327541 EGP327549:EGP327551 EGP327560:EGP327561 EGP327566:EGP327569 EGP327571:EGP327575 EGP327577:EGP327590 EGP327592:EGP327593 EGP327595:EGP327596 EGP327649:EGP393063 EGP393075:EGP393077 EGP393085:EGP393087 EGP393096:EGP393097 EGP393102:EGP393105 EGP393107:EGP393111 EGP393113:EGP393126 EGP393128:EGP393129 EGP393131:EGP393132 EGP393185:EGP458599 EGP458611:EGP458613 EGP458621:EGP458623 EGP458632:EGP458633 EGP458638:EGP458641 EGP458643:EGP458647 EGP458649:EGP458662 EGP458664:EGP458665 EGP458667:EGP458668 EGP458721:EGP524135 EGP524147:EGP524149 EGP524157:EGP524159 EGP524168:EGP524169 EGP524174:EGP524177 EGP524179:EGP524183 EGP524185:EGP524198 EGP524200:EGP524201 EGP524203:EGP524204 EGP524257:EGP589671 EGP589683:EGP589685 EGP589693:EGP589695 EGP589704:EGP589705 EGP589710:EGP589713 EGP589715:EGP589719 EGP589721:EGP589734 EGP589736:EGP589737 EGP589739:EGP589740 EGP589793:EGP655207 EGP655219:EGP655221 EGP655229:EGP655231 EGP655240:EGP655241 EGP655246:EGP655249 EGP655251:EGP655255 EGP655257:EGP655270 EGP655272:EGP655273 EGP655275:EGP655276 EGP655329:EGP720743 EGP720755:EGP720757 EGP720765:EGP720767 EGP720776:EGP720777 EGP720782:EGP720785 EGP720787:EGP720791 EGP720793:EGP720806 EGP720808:EGP720809 EGP720811:EGP720812 EGP720865:EGP786279 EGP786291:EGP786293 EGP786301:EGP786303 EGP786312:EGP786313 EGP786318:EGP786321 EGP786323:EGP786327 EGP786329:EGP786342 EGP786344:EGP786345 EGP786347:EGP786348 EGP786401:EGP851815 EGP851827:EGP851829 EGP851837:EGP851839 EGP851848:EGP851849 EGP851854:EGP851857 EGP851859:EGP851863 EGP851865:EGP851878 EGP851880:EGP851881 EGP851883:EGP851884 EGP851937:EGP917351 EGP917363:EGP917365 EGP917373:EGP917375 EGP917384:EGP917385 EGP917390:EGP917393 EGP917395:EGP917399 EGP917401:EGP917414 EGP917416:EGP917417 EGP917419:EGP917420 EGP917473:EGP982887 EGP982899:EGP982901 EGP982909:EGP982911 EGP982920:EGP982921 EGP982926:EGP982929 EGP982931:EGP982935 EGP982937:EGP982950 EGP982952:EGP982953 EGP982955:EGP982956 EGP983009:EGP1048576 EQL10:EQL65383 EQL65395:EQL65397 EQL65405:EQL65407 EQL65416:EQL65417 EQL65422:EQL65425 EQL65427:EQL65431 EQL65433:EQL65446 EQL65448:EQL65449 EQL65451:EQL65452 EQL65505:EQL130919 EQL130931:EQL130933 EQL130941:EQL130943 EQL130952:EQL130953 EQL130958:EQL130961 EQL130963:EQL130967 EQL130969:EQL130982 EQL130984:EQL130985 EQL130987:EQL130988 EQL131041:EQL196455 EQL196467:EQL196469 EQL196477:EQL196479 EQL196488:EQL196489 EQL196494:EQL196497 EQL196499:EQL196503 EQL196505:EQL196518 EQL196520:EQL196521 EQL196523:EQL196524 EQL196577:EQL261991 EQL262003:EQL262005 EQL262013:EQL262015 EQL262024:EQL262025 EQL262030:EQL262033 EQL262035:EQL262039 EQL262041:EQL262054 EQL262056:EQL262057 EQL262059:EQL262060 EQL262113:EQL327527 EQL327539:EQL327541 EQL327549:EQL327551 EQL327560:EQL327561 EQL327566:EQL327569 EQL327571:EQL327575 EQL327577:EQL327590 EQL327592:EQL327593 EQL327595:EQL327596 EQL327649:EQL393063 EQL393075:EQL393077 EQL393085:EQL393087 EQL393096:EQL393097 EQL393102:EQL393105 EQL393107:EQL393111 EQL393113:EQL393126 EQL393128:EQL393129 EQL393131:EQL393132 EQL393185:EQL458599 EQL458611:EQL458613 EQL458621:EQL458623 EQL458632:EQL458633 EQL458638:EQL458641 EQL458643:EQL458647 EQL458649:EQL458662 EQL458664:EQL458665 EQL458667:EQL458668 EQL458721:EQL524135 EQL524147:EQL524149 EQL524157:EQL524159 EQL524168:EQL524169 EQL524174:EQL524177 EQL524179:EQL524183 EQL524185:EQL524198 EQL524200:EQL524201 EQL524203:EQL524204 EQL524257:EQL589671 EQL589683:EQL589685 EQL589693:EQL589695 EQL589704:EQL589705 EQL589710:EQL589713 EQL589715:EQL589719 EQL589721:EQL589734 EQL589736:EQL589737 EQL589739:EQL589740 EQL589793:EQL655207 EQL655219:EQL655221 EQL655229:EQL655231 EQL655240:EQL655241 EQL655246:EQL655249 EQL655251:EQL655255 EQL655257:EQL655270 EQL655272:EQL655273 EQL655275:EQL655276 EQL655329:EQL720743 EQL720755:EQL720757 EQL720765:EQL720767 EQL720776:EQL720777 EQL720782:EQL720785 EQL720787:EQL720791 EQL720793:EQL720806 EQL720808:EQL720809 EQL720811:EQL720812 EQL720865:EQL786279 EQL786291:EQL786293 EQL786301:EQL786303 EQL786312:EQL786313 EQL786318:EQL786321 EQL786323:EQL786327 EQL786329:EQL786342 EQL786344:EQL786345 EQL786347:EQL786348 EQL786401:EQL851815 EQL851827:EQL851829 EQL851837:EQL851839 EQL851848:EQL851849 EQL851854:EQL851857 EQL851859:EQL851863 EQL851865:EQL851878 EQL851880:EQL851881 EQL851883:EQL851884 EQL851937:EQL917351 EQL917363:EQL917365 EQL917373:EQL917375 EQL917384:EQL917385 EQL917390:EQL917393 EQL917395:EQL917399 EQL917401:EQL917414 EQL917416:EQL917417 EQL917419:EQL917420 EQL917473:EQL982887 EQL982899:EQL982901 EQL982909:EQL982911 EQL982920:EQL982921 EQL982926:EQL982929 EQL982931:EQL982935 EQL982937:EQL982950 EQL982952:EQL982953 EQL982955:EQL982956 EQL983009:EQL1048576 FAH10:FAH65383 FAH65395:FAH65397 FAH65405:FAH65407 FAH65416:FAH65417 FAH65422:FAH65425 FAH65427:FAH65431 FAH65433:FAH65446 FAH65448:FAH65449 FAH65451:FAH65452 FAH65505:FAH130919 FAH130931:FAH130933 FAH130941:FAH130943 FAH130952:FAH130953 FAH130958:FAH130961 FAH130963:FAH130967 FAH130969:FAH130982 FAH130984:FAH130985 FAH130987:FAH130988 FAH131041:FAH196455 FAH196467:FAH196469 FAH196477:FAH196479 FAH196488:FAH196489 FAH196494:FAH196497 FAH196499:FAH196503 FAH196505:FAH196518 FAH196520:FAH196521 FAH196523:FAH196524 FAH196577:FAH261991 FAH262003:FAH262005 FAH262013:FAH262015 FAH262024:FAH262025 FAH262030:FAH262033 FAH262035:FAH262039 FAH262041:FAH262054 FAH262056:FAH262057 FAH262059:FAH262060 FAH262113:FAH327527 FAH327539:FAH327541 FAH327549:FAH327551 FAH327560:FAH327561 FAH327566:FAH327569 FAH327571:FAH327575 FAH327577:FAH327590 FAH327592:FAH327593 FAH327595:FAH327596 FAH327649:FAH393063 FAH393075:FAH393077 FAH393085:FAH393087 FAH393096:FAH393097 FAH393102:FAH393105 FAH393107:FAH393111 FAH393113:FAH393126 FAH393128:FAH393129 FAH393131:FAH393132 FAH393185:FAH458599 FAH458611:FAH458613 FAH458621:FAH458623 FAH458632:FAH458633 FAH458638:FAH458641 FAH458643:FAH458647 FAH458649:FAH458662 FAH458664:FAH458665 FAH458667:FAH458668 FAH458721:FAH524135 FAH524147:FAH524149 FAH524157:FAH524159 FAH524168:FAH524169 FAH524174:FAH524177 FAH524179:FAH524183 FAH524185:FAH524198 FAH524200:FAH524201 FAH524203:FAH524204 FAH524257:FAH589671 FAH589683:FAH589685 FAH589693:FAH589695 FAH589704:FAH589705 FAH589710:FAH589713 FAH589715:FAH589719 FAH589721:FAH589734 FAH589736:FAH589737 FAH589739:FAH589740 FAH589793:FAH655207 FAH655219:FAH655221 FAH655229:FAH655231 FAH655240:FAH655241 FAH655246:FAH655249 FAH655251:FAH655255 FAH655257:FAH655270 FAH655272:FAH655273 FAH655275:FAH655276 FAH655329:FAH720743 FAH720755:FAH720757 FAH720765:FAH720767 FAH720776:FAH720777 FAH720782:FAH720785 FAH720787:FAH720791 FAH720793:FAH720806 FAH720808:FAH720809 FAH720811:FAH720812 FAH720865:FAH786279 FAH786291:FAH786293 FAH786301:FAH786303 FAH786312:FAH786313 FAH786318:FAH786321 FAH786323:FAH786327 FAH786329:FAH786342 FAH786344:FAH786345 FAH786347:FAH786348 FAH786401:FAH851815 FAH851827:FAH851829 FAH851837:FAH851839 FAH851848:FAH851849 FAH851854:FAH851857 FAH851859:FAH851863 FAH851865:FAH851878 FAH851880:FAH851881 FAH851883:FAH851884 FAH851937:FAH917351 FAH917363:FAH917365 FAH917373:FAH917375 FAH917384:FAH917385 FAH917390:FAH917393 FAH917395:FAH917399 FAH917401:FAH917414 FAH917416:FAH917417 FAH917419:FAH917420 FAH917473:FAH982887 FAH982899:FAH982901 FAH982909:FAH982911 FAH982920:FAH982921 FAH982926:FAH982929 FAH982931:FAH982935 FAH982937:FAH982950 FAH982952:FAH982953 FAH982955:FAH982956 FAH983009:FAH1048576 FKD10:FKD65383 FKD65395:FKD65397 FKD65405:FKD65407 FKD65416:FKD65417 FKD65422:FKD65425 FKD65427:FKD65431 FKD65433:FKD65446 FKD65448:FKD65449 FKD65451:FKD65452 FKD65505:FKD130919 FKD130931:FKD130933 FKD130941:FKD130943 FKD130952:FKD130953 FKD130958:FKD130961 FKD130963:FKD130967 FKD130969:FKD130982 FKD130984:FKD130985 FKD130987:FKD130988 FKD131041:FKD196455 FKD196467:FKD196469 FKD196477:FKD196479 FKD196488:FKD196489 FKD196494:FKD196497 FKD196499:FKD196503 FKD196505:FKD196518 FKD196520:FKD196521 FKD196523:FKD196524 FKD196577:FKD261991 FKD262003:FKD262005 FKD262013:FKD262015 FKD262024:FKD262025 FKD262030:FKD262033 FKD262035:FKD262039 FKD262041:FKD262054 FKD262056:FKD262057 FKD262059:FKD262060 FKD262113:FKD327527 FKD327539:FKD327541 FKD327549:FKD327551 FKD327560:FKD327561 FKD327566:FKD327569 FKD327571:FKD327575 FKD327577:FKD327590 FKD327592:FKD327593 FKD327595:FKD327596 FKD327649:FKD393063 FKD393075:FKD393077 FKD393085:FKD393087 FKD393096:FKD393097 FKD393102:FKD393105 FKD393107:FKD393111 FKD393113:FKD393126 FKD393128:FKD393129 FKD393131:FKD393132 FKD393185:FKD458599 FKD458611:FKD458613 FKD458621:FKD458623 FKD458632:FKD458633 FKD458638:FKD458641 FKD458643:FKD458647 FKD458649:FKD458662 FKD458664:FKD458665 FKD458667:FKD458668 FKD458721:FKD524135 FKD524147:FKD524149 FKD524157:FKD524159 FKD524168:FKD524169 FKD524174:FKD524177 FKD524179:FKD524183 FKD524185:FKD524198 FKD524200:FKD524201 FKD524203:FKD524204 FKD524257:FKD589671 FKD589683:FKD589685 FKD589693:FKD589695 FKD589704:FKD589705 FKD589710:FKD589713 FKD589715:FKD589719 FKD589721:FKD589734 FKD589736:FKD589737 FKD589739:FKD589740 FKD589793:FKD655207 FKD655219:FKD655221 FKD655229:FKD655231 FKD655240:FKD655241 FKD655246:FKD655249 FKD655251:FKD655255 FKD655257:FKD655270 FKD655272:FKD655273 FKD655275:FKD655276 FKD655329:FKD720743 FKD720755:FKD720757 FKD720765:FKD720767 FKD720776:FKD720777 FKD720782:FKD720785 FKD720787:FKD720791 FKD720793:FKD720806 FKD720808:FKD720809 FKD720811:FKD720812 FKD720865:FKD786279 FKD786291:FKD786293 FKD786301:FKD786303 FKD786312:FKD786313 FKD786318:FKD786321 FKD786323:FKD786327 FKD786329:FKD786342 FKD786344:FKD786345 FKD786347:FKD786348 FKD786401:FKD851815 FKD851827:FKD851829 FKD851837:FKD851839 FKD851848:FKD851849 FKD851854:FKD851857 FKD851859:FKD851863 FKD851865:FKD851878 FKD851880:FKD851881 FKD851883:FKD851884 FKD851937:FKD917351 FKD917363:FKD917365 FKD917373:FKD917375 FKD917384:FKD917385 FKD917390:FKD917393 FKD917395:FKD917399 FKD917401:FKD917414 FKD917416:FKD917417 FKD917419:FKD917420 FKD917473:FKD982887 FKD982899:FKD982901 FKD982909:FKD982911 FKD982920:FKD982921 FKD982926:FKD982929 FKD982931:FKD982935 FKD982937:FKD982950 FKD982952:FKD982953 FKD982955:FKD982956 FKD983009:FKD1048576 FTZ10:FTZ65383 FTZ65395:FTZ65397 FTZ65405:FTZ65407 FTZ65416:FTZ65417 FTZ65422:FTZ65425 FTZ65427:FTZ65431 FTZ65433:FTZ65446 FTZ65448:FTZ65449 FTZ65451:FTZ65452 FTZ65505:FTZ130919 FTZ130931:FTZ130933 FTZ130941:FTZ130943 FTZ130952:FTZ130953 FTZ130958:FTZ130961 FTZ130963:FTZ130967 FTZ130969:FTZ130982 FTZ130984:FTZ130985 FTZ130987:FTZ130988 FTZ131041:FTZ196455 FTZ196467:FTZ196469 FTZ196477:FTZ196479 FTZ196488:FTZ196489 FTZ196494:FTZ196497 FTZ196499:FTZ196503 FTZ196505:FTZ196518 FTZ196520:FTZ196521 FTZ196523:FTZ196524 FTZ196577:FTZ261991 FTZ262003:FTZ262005 FTZ262013:FTZ262015 FTZ262024:FTZ262025 FTZ262030:FTZ262033 FTZ262035:FTZ262039 FTZ262041:FTZ262054 FTZ262056:FTZ262057 FTZ262059:FTZ262060 FTZ262113:FTZ327527 FTZ327539:FTZ327541 FTZ327549:FTZ327551 FTZ327560:FTZ327561 FTZ327566:FTZ327569 FTZ327571:FTZ327575 FTZ327577:FTZ327590 FTZ327592:FTZ327593 FTZ327595:FTZ327596 FTZ327649:FTZ393063 FTZ393075:FTZ393077 FTZ393085:FTZ393087 FTZ393096:FTZ393097 FTZ393102:FTZ393105 FTZ393107:FTZ393111 FTZ393113:FTZ393126 FTZ393128:FTZ393129 FTZ393131:FTZ393132 FTZ393185:FTZ458599 FTZ458611:FTZ458613 FTZ458621:FTZ458623 FTZ458632:FTZ458633 FTZ458638:FTZ458641 FTZ458643:FTZ458647 FTZ458649:FTZ458662 FTZ458664:FTZ458665 FTZ458667:FTZ458668 FTZ458721:FTZ524135 FTZ524147:FTZ524149 FTZ524157:FTZ524159 FTZ524168:FTZ524169 FTZ524174:FTZ524177 FTZ524179:FTZ524183 FTZ524185:FTZ524198 FTZ524200:FTZ524201 FTZ524203:FTZ524204 FTZ524257:FTZ589671 FTZ589683:FTZ589685 FTZ589693:FTZ589695 FTZ589704:FTZ589705 FTZ589710:FTZ589713 FTZ589715:FTZ589719 FTZ589721:FTZ589734 FTZ589736:FTZ589737 FTZ589739:FTZ589740 FTZ589793:FTZ655207 FTZ655219:FTZ655221 FTZ655229:FTZ655231 FTZ655240:FTZ655241 FTZ655246:FTZ655249 FTZ655251:FTZ655255 FTZ655257:FTZ655270 FTZ655272:FTZ655273 FTZ655275:FTZ655276 FTZ655329:FTZ720743 FTZ720755:FTZ720757 FTZ720765:FTZ720767 FTZ720776:FTZ720777 FTZ720782:FTZ720785 FTZ720787:FTZ720791 FTZ720793:FTZ720806 FTZ720808:FTZ720809 FTZ720811:FTZ720812 FTZ720865:FTZ786279 FTZ786291:FTZ786293 FTZ786301:FTZ786303 FTZ786312:FTZ786313 FTZ786318:FTZ786321 FTZ786323:FTZ786327 FTZ786329:FTZ786342 FTZ786344:FTZ786345 FTZ786347:FTZ786348 FTZ786401:FTZ851815 FTZ851827:FTZ851829 FTZ851837:FTZ851839 FTZ851848:FTZ851849 FTZ851854:FTZ851857 FTZ851859:FTZ851863 FTZ851865:FTZ851878 FTZ851880:FTZ851881 FTZ851883:FTZ851884 FTZ851937:FTZ917351 FTZ917363:FTZ917365 FTZ917373:FTZ917375 FTZ917384:FTZ917385 FTZ917390:FTZ917393 FTZ917395:FTZ917399 FTZ917401:FTZ917414 FTZ917416:FTZ917417 FTZ917419:FTZ917420 FTZ917473:FTZ982887 FTZ982899:FTZ982901 FTZ982909:FTZ982911 FTZ982920:FTZ982921 FTZ982926:FTZ982929 FTZ982931:FTZ982935 FTZ982937:FTZ982950 FTZ982952:FTZ982953 FTZ982955:FTZ982956 FTZ983009:FTZ1048576 GDV10:GDV65383 GDV65395:GDV65397 GDV65405:GDV65407 GDV65416:GDV65417 GDV65422:GDV65425 GDV65427:GDV65431 GDV65433:GDV65446 GDV65448:GDV65449 GDV65451:GDV65452 GDV65505:GDV130919 GDV130931:GDV130933 GDV130941:GDV130943 GDV130952:GDV130953 GDV130958:GDV130961 GDV130963:GDV130967 GDV130969:GDV130982 GDV130984:GDV130985 GDV130987:GDV130988 GDV131041:GDV196455 GDV196467:GDV196469 GDV196477:GDV196479 GDV196488:GDV196489 GDV196494:GDV196497 GDV196499:GDV196503 GDV196505:GDV196518 GDV196520:GDV196521 GDV196523:GDV196524 GDV196577:GDV261991 GDV262003:GDV262005 GDV262013:GDV262015 GDV262024:GDV262025 GDV262030:GDV262033 GDV262035:GDV262039 GDV262041:GDV262054 GDV262056:GDV262057 GDV262059:GDV262060 GDV262113:GDV327527 GDV327539:GDV327541 GDV327549:GDV327551 GDV327560:GDV327561 GDV327566:GDV327569 GDV327571:GDV327575 GDV327577:GDV327590 GDV327592:GDV327593 GDV327595:GDV327596 GDV327649:GDV393063 GDV393075:GDV393077 GDV393085:GDV393087 GDV393096:GDV393097 GDV393102:GDV393105 GDV393107:GDV393111 GDV393113:GDV393126 GDV393128:GDV393129 GDV393131:GDV393132 GDV393185:GDV458599 GDV458611:GDV458613 GDV458621:GDV458623 GDV458632:GDV458633 GDV458638:GDV458641 GDV458643:GDV458647 GDV458649:GDV458662 GDV458664:GDV458665 GDV458667:GDV458668 GDV458721:GDV524135 GDV524147:GDV524149 GDV524157:GDV524159 GDV524168:GDV524169 GDV524174:GDV524177 GDV524179:GDV524183 GDV524185:GDV524198 GDV524200:GDV524201 GDV524203:GDV524204 GDV524257:GDV589671 GDV589683:GDV589685 GDV589693:GDV589695 GDV589704:GDV589705 GDV589710:GDV589713 GDV589715:GDV589719 GDV589721:GDV589734 GDV589736:GDV589737 GDV589739:GDV589740 GDV589793:GDV655207 GDV655219:GDV655221 GDV655229:GDV655231 GDV655240:GDV655241 GDV655246:GDV655249 GDV655251:GDV655255 GDV655257:GDV655270 GDV655272:GDV655273 GDV655275:GDV655276 GDV655329:GDV720743 GDV720755:GDV720757 GDV720765:GDV720767 GDV720776:GDV720777 GDV720782:GDV720785 GDV720787:GDV720791 GDV720793:GDV720806 GDV720808:GDV720809 GDV720811:GDV720812 GDV720865:GDV786279 GDV786291:GDV786293 GDV786301:GDV786303 GDV786312:GDV786313 GDV786318:GDV786321 GDV786323:GDV786327 GDV786329:GDV786342 GDV786344:GDV786345 GDV786347:GDV786348 GDV786401:GDV851815 GDV851827:GDV851829 GDV851837:GDV851839 GDV851848:GDV851849 GDV851854:GDV851857 GDV851859:GDV851863 GDV851865:GDV851878 GDV851880:GDV851881 GDV851883:GDV851884 GDV851937:GDV917351 GDV917363:GDV917365 GDV917373:GDV917375 GDV917384:GDV917385 GDV917390:GDV917393 GDV917395:GDV917399 GDV917401:GDV917414 GDV917416:GDV917417 GDV917419:GDV917420 GDV917473:GDV982887 GDV982899:GDV982901 GDV982909:GDV982911 GDV982920:GDV982921 GDV982926:GDV982929 GDV982931:GDV982935 GDV982937:GDV982950 GDV982952:GDV982953 GDV982955:GDV982956 GDV983009:GDV1048576 GNR10:GNR65383 GNR65395:GNR65397 GNR65405:GNR65407 GNR65416:GNR65417 GNR65422:GNR65425 GNR65427:GNR65431 GNR65433:GNR65446 GNR65448:GNR65449 GNR65451:GNR65452 GNR65505:GNR130919 GNR130931:GNR130933 GNR130941:GNR130943 GNR130952:GNR130953 GNR130958:GNR130961 GNR130963:GNR130967 GNR130969:GNR130982 GNR130984:GNR130985 GNR130987:GNR130988 GNR131041:GNR196455 GNR196467:GNR196469 GNR196477:GNR196479 GNR196488:GNR196489 GNR196494:GNR196497 GNR196499:GNR196503 GNR196505:GNR196518 GNR196520:GNR196521 GNR196523:GNR196524 GNR196577:GNR261991 GNR262003:GNR262005 GNR262013:GNR262015 GNR262024:GNR262025 GNR262030:GNR262033 GNR262035:GNR262039 GNR262041:GNR262054 GNR262056:GNR262057 GNR262059:GNR262060 GNR262113:GNR327527 GNR327539:GNR327541 GNR327549:GNR327551 GNR327560:GNR327561 GNR327566:GNR327569 GNR327571:GNR327575 GNR327577:GNR327590 GNR327592:GNR327593 GNR327595:GNR327596 GNR327649:GNR393063 GNR393075:GNR393077 GNR393085:GNR393087 GNR393096:GNR393097 GNR393102:GNR393105 GNR393107:GNR393111 GNR393113:GNR393126 GNR393128:GNR393129 GNR393131:GNR393132 GNR393185:GNR458599 GNR458611:GNR458613 GNR458621:GNR458623 GNR458632:GNR458633 GNR458638:GNR458641 GNR458643:GNR458647 GNR458649:GNR458662 GNR458664:GNR458665 GNR458667:GNR458668 GNR458721:GNR524135 GNR524147:GNR524149 GNR524157:GNR524159 GNR524168:GNR524169 GNR524174:GNR524177 GNR524179:GNR524183 GNR524185:GNR524198 GNR524200:GNR524201 GNR524203:GNR524204 GNR524257:GNR589671 GNR589683:GNR589685 GNR589693:GNR589695 GNR589704:GNR589705 GNR589710:GNR589713 GNR589715:GNR589719 GNR589721:GNR589734 GNR589736:GNR589737 GNR589739:GNR589740 GNR589793:GNR655207 GNR655219:GNR655221 GNR655229:GNR655231 GNR655240:GNR655241 GNR655246:GNR655249 GNR655251:GNR655255 GNR655257:GNR655270 GNR655272:GNR655273 GNR655275:GNR655276 GNR655329:GNR720743 GNR720755:GNR720757 GNR720765:GNR720767 GNR720776:GNR720777 GNR720782:GNR720785 GNR720787:GNR720791 GNR720793:GNR720806 GNR720808:GNR720809 GNR720811:GNR720812 GNR720865:GNR786279 GNR786291:GNR786293 GNR786301:GNR786303 GNR786312:GNR786313 GNR786318:GNR786321 GNR786323:GNR786327 GNR786329:GNR786342 GNR786344:GNR786345 GNR786347:GNR786348 GNR786401:GNR851815 GNR851827:GNR851829 GNR851837:GNR851839 GNR851848:GNR851849 GNR851854:GNR851857 GNR851859:GNR851863 GNR851865:GNR851878 GNR851880:GNR851881 GNR851883:GNR851884 GNR851937:GNR917351 GNR917363:GNR917365 GNR917373:GNR917375 GNR917384:GNR917385 GNR917390:GNR917393 GNR917395:GNR917399 GNR917401:GNR917414 GNR917416:GNR917417 GNR917419:GNR917420 GNR917473:GNR982887 GNR982899:GNR982901 GNR982909:GNR982911 GNR982920:GNR982921 GNR982926:GNR982929 GNR982931:GNR982935 GNR982937:GNR982950 GNR982952:GNR982953 GNR982955:GNR982956 GNR983009:GNR1048576 GXN10:GXN65383 GXN65395:GXN65397 GXN65405:GXN65407 GXN65416:GXN65417 GXN65422:GXN65425 GXN65427:GXN65431 GXN65433:GXN65446 GXN65448:GXN65449 GXN65451:GXN65452 GXN65505:GXN130919 GXN130931:GXN130933 GXN130941:GXN130943 GXN130952:GXN130953 GXN130958:GXN130961 GXN130963:GXN130967 GXN130969:GXN130982 GXN130984:GXN130985 GXN130987:GXN130988 GXN131041:GXN196455 GXN196467:GXN196469 GXN196477:GXN196479 GXN196488:GXN196489 GXN196494:GXN196497 GXN196499:GXN196503 GXN196505:GXN196518 GXN196520:GXN196521 GXN196523:GXN196524 GXN196577:GXN261991 GXN262003:GXN262005 GXN262013:GXN262015 GXN262024:GXN262025 GXN262030:GXN262033 GXN262035:GXN262039 GXN262041:GXN262054 GXN262056:GXN262057 GXN262059:GXN262060 GXN262113:GXN327527 GXN327539:GXN327541 GXN327549:GXN327551 GXN327560:GXN327561 GXN327566:GXN327569 GXN327571:GXN327575 GXN327577:GXN327590 GXN327592:GXN327593 GXN327595:GXN327596 GXN327649:GXN393063 GXN393075:GXN393077 GXN393085:GXN393087 GXN393096:GXN393097 GXN393102:GXN393105 GXN393107:GXN393111 GXN393113:GXN393126 GXN393128:GXN393129 GXN393131:GXN393132 GXN393185:GXN458599 GXN458611:GXN458613 GXN458621:GXN458623 GXN458632:GXN458633 GXN458638:GXN458641 GXN458643:GXN458647 GXN458649:GXN458662 GXN458664:GXN458665 GXN458667:GXN458668 GXN458721:GXN524135 GXN524147:GXN524149 GXN524157:GXN524159 GXN524168:GXN524169 GXN524174:GXN524177 GXN524179:GXN524183 GXN524185:GXN524198 GXN524200:GXN524201 GXN524203:GXN524204 GXN524257:GXN589671 GXN589683:GXN589685 GXN589693:GXN589695 GXN589704:GXN589705 GXN589710:GXN589713 GXN589715:GXN589719 GXN589721:GXN589734 GXN589736:GXN589737 GXN589739:GXN589740 GXN589793:GXN655207 GXN655219:GXN655221 GXN655229:GXN655231 GXN655240:GXN655241 GXN655246:GXN655249 GXN655251:GXN655255 GXN655257:GXN655270 GXN655272:GXN655273 GXN655275:GXN655276 GXN655329:GXN720743 GXN720755:GXN720757 GXN720765:GXN720767 GXN720776:GXN720777 GXN720782:GXN720785 GXN720787:GXN720791 GXN720793:GXN720806 GXN720808:GXN720809 GXN720811:GXN720812 GXN720865:GXN786279 GXN786291:GXN786293 GXN786301:GXN786303 GXN786312:GXN786313 GXN786318:GXN786321 GXN786323:GXN786327 GXN786329:GXN786342 GXN786344:GXN786345 GXN786347:GXN786348 GXN786401:GXN851815 GXN851827:GXN851829 GXN851837:GXN851839 GXN851848:GXN851849 GXN851854:GXN851857 GXN851859:GXN851863 GXN851865:GXN851878 GXN851880:GXN851881 GXN851883:GXN851884 GXN851937:GXN917351 GXN917363:GXN917365 GXN917373:GXN917375 GXN917384:GXN917385 GXN917390:GXN917393 GXN917395:GXN917399 GXN917401:GXN917414 GXN917416:GXN917417 GXN917419:GXN917420 GXN917473:GXN982887 GXN982899:GXN982901 GXN982909:GXN982911 GXN982920:GXN982921 GXN982926:GXN982929 GXN982931:GXN982935 GXN982937:GXN982950 GXN982952:GXN982953 GXN982955:GXN982956 GXN983009:GXN1048576 HHJ10:HHJ65383 HHJ65395:HHJ65397 HHJ65405:HHJ65407 HHJ65416:HHJ65417 HHJ65422:HHJ65425 HHJ65427:HHJ65431 HHJ65433:HHJ65446 HHJ65448:HHJ65449 HHJ65451:HHJ65452 HHJ65505:HHJ130919 HHJ130931:HHJ130933 HHJ130941:HHJ130943 HHJ130952:HHJ130953 HHJ130958:HHJ130961 HHJ130963:HHJ130967 HHJ130969:HHJ130982 HHJ130984:HHJ130985 HHJ130987:HHJ130988 HHJ131041:HHJ196455 HHJ196467:HHJ196469 HHJ196477:HHJ196479 HHJ196488:HHJ196489 HHJ196494:HHJ196497 HHJ196499:HHJ196503 HHJ196505:HHJ196518 HHJ196520:HHJ196521 HHJ196523:HHJ196524 HHJ196577:HHJ261991 HHJ262003:HHJ262005 HHJ262013:HHJ262015 HHJ262024:HHJ262025 HHJ262030:HHJ262033 HHJ262035:HHJ262039 HHJ262041:HHJ262054 HHJ262056:HHJ262057 HHJ262059:HHJ262060 HHJ262113:HHJ327527 HHJ327539:HHJ327541 HHJ327549:HHJ327551 HHJ327560:HHJ327561 HHJ327566:HHJ327569 HHJ327571:HHJ327575 HHJ327577:HHJ327590 HHJ327592:HHJ327593 HHJ327595:HHJ327596 HHJ327649:HHJ393063 HHJ393075:HHJ393077 HHJ393085:HHJ393087 HHJ393096:HHJ393097 HHJ393102:HHJ393105 HHJ393107:HHJ393111 HHJ393113:HHJ393126 HHJ393128:HHJ393129 HHJ393131:HHJ393132 HHJ393185:HHJ458599 HHJ458611:HHJ458613 HHJ458621:HHJ458623 HHJ458632:HHJ458633 HHJ458638:HHJ458641 HHJ458643:HHJ458647 HHJ458649:HHJ458662 HHJ458664:HHJ458665 HHJ458667:HHJ458668 HHJ458721:HHJ524135 HHJ524147:HHJ524149 HHJ524157:HHJ524159 HHJ524168:HHJ524169 HHJ524174:HHJ524177 HHJ524179:HHJ524183 HHJ524185:HHJ524198 HHJ524200:HHJ524201 HHJ524203:HHJ524204 HHJ524257:HHJ589671 HHJ589683:HHJ589685 HHJ589693:HHJ589695 HHJ589704:HHJ589705 HHJ589710:HHJ589713 HHJ589715:HHJ589719 HHJ589721:HHJ589734 HHJ589736:HHJ589737 HHJ589739:HHJ589740 HHJ589793:HHJ655207 HHJ655219:HHJ655221 HHJ655229:HHJ655231 HHJ655240:HHJ655241 HHJ655246:HHJ655249 HHJ655251:HHJ655255 HHJ655257:HHJ655270 HHJ655272:HHJ655273 HHJ655275:HHJ655276 HHJ655329:HHJ720743 HHJ720755:HHJ720757 HHJ720765:HHJ720767 HHJ720776:HHJ720777 HHJ720782:HHJ720785 HHJ720787:HHJ720791 HHJ720793:HHJ720806 HHJ720808:HHJ720809 HHJ720811:HHJ720812 HHJ720865:HHJ786279 HHJ786291:HHJ786293 HHJ786301:HHJ786303 HHJ786312:HHJ786313 HHJ786318:HHJ786321 HHJ786323:HHJ786327 HHJ786329:HHJ786342 HHJ786344:HHJ786345 HHJ786347:HHJ786348 HHJ786401:HHJ851815 HHJ851827:HHJ851829 HHJ851837:HHJ851839 HHJ851848:HHJ851849 HHJ851854:HHJ851857 HHJ851859:HHJ851863 HHJ851865:HHJ851878 HHJ851880:HHJ851881 HHJ851883:HHJ851884 HHJ851937:HHJ917351 HHJ917363:HHJ917365 HHJ917373:HHJ917375 HHJ917384:HHJ917385 HHJ917390:HHJ917393 HHJ917395:HHJ917399 HHJ917401:HHJ917414 HHJ917416:HHJ917417 HHJ917419:HHJ917420 HHJ917473:HHJ982887 HHJ982899:HHJ982901 HHJ982909:HHJ982911 HHJ982920:HHJ982921 HHJ982926:HHJ982929 HHJ982931:HHJ982935 HHJ982937:HHJ982950 HHJ982952:HHJ982953 HHJ982955:HHJ982956 HHJ983009:HHJ1048576 HRF10:HRF65383 HRF65395:HRF65397 HRF65405:HRF65407 HRF65416:HRF65417 HRF65422:HRF65425 HRF65427:HRF65431 HRF65433:HRF65446 HRF65448:HRF65449 HRF65451:HRF65452 HRF65505:HRF130919 HRF130931:HRF130933 HRF130941:HRF130943 HRF130952:HRF130953 HRF130958:HRF130961 HRF130963:HRF130967 HRF130969:HRF130982 HRF130984:HRF130985 HRF130987:HRF130988 HRF131041:HRF196455 HRF196467:HRF196469 HRF196477:HRF196479 HRF196488:HRF196489 HRF196494:HRF196497 HRF196499:HRF196503 HRF196505:HRF196518 HRF196520:HRF196521 HRF196523:HRF196524 HRF196577:HRF261991 HRF262003:HRF262005 HRF262013:HRF262015 HRF262024:HRF262025 HRF262030:HRF262033 HRF262035:HRF262039 HRF262041:HRF262054 HRF262056:HRF262057 HRF262059:HRF262060 HRF262113:HRF327527 HRF327539:HRF327541 HRF327549:HRF327551 HRF327560:HRF327561 HRF327566:HRF327569 HRF327571:HRF327575 HRF327577:HRF327590 HRF327592:HRF327593 HRF327595:HRF327596 HRF327649:HRF393063 HRF393075:HRF393077 HRF393085:HRF393087 HRF393096:HRF393097 HRF393102:HRF393105 HRF393107:HRF393111 HRF393113:HRF393126 HRF393128:HRF393129 HRF393131:HRF393132 HRF393185:HRF458599 HRF458611:HRF458613 HRF458621:HRF458623 HRF458632:HRF458633 HRF458638:HRF458641 HRF458643:HRF458647 HRF458649:HRF458662 HRF458664:HRF458665 HRF458667:HRF458668 HRF458721:HRF524135 HRF524147:HRF524149 HRF524157:HRF524159 HRF524168:HRF524169 HRF524174:HRF524177 HRF524179:HRF524183 HRF524185:HRF524198 HRF524200:HRF524201 HRF524203:HRF524204 HRF524257:HRF589671 HRF589683:HRF589685 HRF589693:HRF589695 HRF589704:HRF589705 HRF589710:HRF589713 HRF589715:HRF589719 HRF589721:HRF589734 HRF589736:HRF589737 HRF589739:HRF589740 HRF589793:HRF655207 HRF655219:HRF655221 HRF655229:HRF655231 HRF655240:HRF655241 HRF655246:HRF655249 HRF655251:HRF655255 HRF655257:HRF655270 HRF655272:HRF655273 HRF655275:HRF655276 HRF655329:HRF720743 HRF720755:HRF720757 HRF720765:HRF720767 HRF720776:HRF720777 HRF720782:HRF720785 HRF720787:HRF720791 HRF720793:HRF720806 HRF720808:HRF720809 HRF720811:HRF720812 HRF720865:HRF786279 HRF786291:HRF786293 HRF786301:HRF786303 HRF786312:HRF786313 HRF786318:HRF786321 HRF786323:HRF786327 HRF786329:HRF786342 HRF786344:HRF786345 HRF786347:HRF786348 HRF786401:HRF851815 HRF851827:HRF851829 HRF851837:HRF851839 HRF851848:HRF851849 HRF851854:HRF851857 HRF851859:HRF851863 HRF851865:HRF851878 HRF851880:HRF851881 HRF851883:HRF851884 HRF851937:HRF917351 HRF917363:HRF917365 HRF917373:HRF917375 HRF917384:HRF917385 HRF917390:HRF917393 HRF917395:HRF917399 HRF917401:HRF917414 HRF917416:HRF917417 HRF917419:HRF917420 HRF917473:HRF982887 HRF982899:HRF982901 HRF982909:HRF982911 HRF982920:HRF982921 HRF982926:HRF982929 HRF982931:HRF982935 HRF982937:HRF982950 HRF982952:HRF982953 HRF982955:HRF982956 HRF983009:HRF1048576 IBB10:IBB65383 IBB65395:IBB65397 IBB65405:IBB65407 IBB65416:IBB65417 IBB65422:IBB65425 IBB65427:IBB65431 IBB65433:IBB65446 IBB65448:IBB65449 IBB65451:IBB65452 IBB65505:IBB130919 IBB130931:IBB130933 IBB130941:IBB130943 IBB130952:IBB130953 IBB130958:IBB130961 IBB130963:IBB130967 IBB130969:IBB130982 IBB130984:IBB130985 IBB130987:IBB130988 IBB131041:IBB196455 IBB196467:IBB196469 IBB196477:IBB196479 IBB196488:IBB196489 IBB196494:IBB196497 IBB196499:IBB196503 IBB196505:IBB196518 IBB196520:IBB196521 IBB196523:IBB196524 IBB196577:IBB261991 IBB262003:IBB262005 IBB262013:IBB262015 IBB262024:IBB262025 IBB262030:IBB262033 IBB262035:IBB262039 IBB262041:IBB262054 IBB262056:IBB262057 IBB262059:IBB262060 IBB262113:IBB327527 IBB327539:IBB327541 IBB327549:IBB327551 IBB327560:IBB327561 IBB327566:IBB327569 IBB327571:IBB327575 IBB327577:IBB327590 IBB327592:IBB327593 IBB327595:IBB327596 IBB327649:IBB393063 IBB393075:IBB393077 IBB393085:IBB393087 IBB393096:IBB393097 IBB393102:IBB393105 IBB393107:IBB393111 IBB393113:IBB393126 IBB393128:IBB393129 IBB393131:IBB393132 IBB393185:IBB458599 IBB458611:IBB458613 IBB458621:IBB458623 IBB458632:IBB458633 IBB458638:IBB458641 IBB458643:IBB458647 IBB458649:IBB458662 IBB458664:IBB458665 IBB458667:IBB458668 IBB458721:IBB524135 IBB524147:IBB524149 IBB524157:IBB524159 IBB524168:IBB524169 IBB524174:IBB524177 IBB524179:IBB524183 IBB524185:IBB524198 IBB524200:IBB524201 IBB524203:IBB524204 IBB524257:IBB589671 IBB589683:IBB589685 IBB589693:IBB589695 IBB589704:IBB589705 IBB589710:IBB589713 IBB589715:IBB589719 IBB589721:IBB589734 IBB589736:IBB589737 IBB589739:IBB589740 IBB589793:IBB655207 IBB655219:IBB655221 IBB655229:IBB655231 IBB655240:IBB655241 IBB655246:IBB655249 IBB655251:IBB655255 IBB655257:IBB655270 IBB655272:IBB655273 IBB655275:IBB655276 IBB655329:IBB720743 IBB720755:IBB720757 IBB720765:IBB720767 IBB720776:IBB720777 IBB720782:IBB720785 IBB720787:IBB720791 IBB720793:IBB720806 IBB720808:IBB720809 IBB720811:IBB720812 IBB720865:IBB786279 IBB786291:IBB786293 IBB786301:IBB786303 IBB786312:IBB786313 IBB786318:IBB786321 IBB786323:IBB786327 IBB786329:IBB786342 IBB786344:IBB786345 IBB786347:IBB786348 IBB786401:IBB851815 IBB851827:IBB851829 IBB851837:IBB851839 IBB851848:IBB851849 IBB851854:IBB851857 IBB851859:IBB851863 IBB851865:IBB851878 IBB851880:IBB851881 IBB851883:IBB851884 IBB851937:IBB917351 IBB917363:IBB917365 IBB917373:IBB917375 IBB917384:IBB917385 IBB917390:IBB917393 IBB917395:IBB917399 IBB917401:IBB917414 IBB917416:IBB917417 IBB917419:IBB917420 IBB917473:IBB982887 IBB982899:IBB982901 IBB982909:IBB982911 IBB982920:IBB982921 IBB982926:IBB982929 IBB982931:IBB982935 IBB982937:IBB982950 IBB982952:IBB982953 IBB982955:IBB982956 IBB983009:IBB1048576 IKX10:IKX65383 IKX65395:IKX65397 IKX65405:IKX65407 IKX65416:IKX65417 IKX65422:IKX65425 IKX65427:IKX65431 IKX65433:IKX65446 IKX65448:IKX65449 IKX65451:IKX65452 IKX65505:IKX130919 IKX130931:IKX130933 IKX130941:IKX130943 IKX130952:IKX130953 IKX130958:IKX130961 IKX130963:IKX130967 IKX130969:IKX130982 IKX130984:IKX130985 IKX130987:IKX130988 IKX131041:IKX196455 IKX196467:IKX196469 IKX196477:IKX196479 IKX196488:IKX196489 IKX196494:IKX196497 IKX196499:IKX196503 IKX196505:IKX196518 IKX196520:IKX196521 IKX196523:IKX196524 IKX196577:IKX261991 IKX262003:IKX262005 IKX262013:IKX262015 IKX262024:IKX262025 IKX262030:IKX262033 IKX262035:IKX262039 IKX262041:IKX262054 IKX262056:IKX262057 IKX262059:IKX262060 IKX262113:IKX327527 IKX327539:IKX327541 IKX327549:IKX327551 IKX327560:IKX327561 IKX327566:IKX327569 IKX327571:IKX327575 IKX327577:IKX327590 IKX327592:IKX327593 IKX327595:IKX327596 IKX327649:IKX393063 IKX393075:IKX393077 IKX393085:IKX393087 IKX393096:IKX393097 IKX393102:IKX393105 IKX393107:IKX393111 IKX393113:IKX393126 IKX393128:IKX393129 IKX393131:IKX393132 IKX393185:IKX458599 IKX458611:IKX458613 IKX458621:IKX458623 IKX458632:IKX458633 IKX458638:IKX458641 IKX458643:IKX458647 IKX458649:IKX458662 IKX458664:IKX458665 IKX458667:IKX458668 IKX458721:IKX524135 IKX524147:IKX524149 IKX524157:IKX524159 IKX524168:IKX524169 IKX524174:IKX524177 IKX524179:IKX524183 IKX524185:IKX524198 IKX524200:IKX524201 IKX524203:IKX524204 IKX524257:IKX589671 IKX589683:IKX589685 IKX589693:IKX589695 IKX589704:IKX589705 IKX589710:IKX589713 IKX589715:IKX589719 IKX589721:IKX589734 IKX589736:IKX589737 IKX589739:IKX589740 IKX589793:IKX655207 IKX655219:IKX655221 IKX655229:IKX655231 IKX655240:IKX655241 IKX655246:IKX655249 IKX655251:IKX655255 IKX655257:IKX655270 IKX655272:IKX655273 IKX655275:IKX655276 IKX655329:IKX720743 IKX720755:IKX720757 IKX720765:IKX720767 IKX720776:IKX720777 IKX720782:IKX720785 IKX720787:IKX720791 IKX720793:IKX720806 IKX720808:IKX720809 IKX720811:IKX720812 IKX720865:IKX786279 IKX786291:IKX786293 IKX786301:IKX786303 IKX786312:IKX786313 IKX786318:IKX786321 IKX786323:IKX786327 IKX786329:IKX786342 IKX786344:IKX786345 IKX786347:IKX786348 IKX786401:IKX851815 IKX851827:IKX851829 IKX851837:IKX851839 IKX851848:IKX851849 IKX851854:IKX851857 IKX851859:IKX851863 IKX851865:IKX851878 IKX851880:IKX851881 IKX851883:IKX851884 IKX851937:IKX917351 IKX917363:IKX917365 IKX917373:IKX917375 IKX917384:IKX917385 IKX917390:IKX917393 IKX917395:IKX917399 IKX917401:IKX917414 IKX917416:IKX917417 IKX917419:IKX917420 IKX917473:IKX982887 IKX982899:IKX982901 IKX982909:IKX982911 IKX982920:IKX982921 IKX982926:IKX982929 IKX982931:IKX982935 IKX982937:IKX982950 IKX982952:IKX982953 IKX982955:IKX982956 IKX983009:IKX1048576 IUT10:IUT65383 IUT65395:IUT65397 IUT65405:IUT65407 IUT65416:IUT65417 IUT65422:IUT65425 IUT65427:IUT65431 IUT65433:IUT65446 IUT65448:IUT65449 IUT65451:IUT65452 IUT65505:IUT130919 IUT130931:IUT130933 IUT130941:IUT130943 IUT130952:IUT130953 IUT130958:IUT130961 IUT130963:IUT130967 IUT130969:IUT130982 IUT130984:IUT130985 IUT130987:IUT130988 IUT131041:IUT196455 IUT196467:IUT196469 IUT196477:IUT196479 IUT196488:IUT196489 IUT196494:IUT196497 IUT196499:IUT196503 IUT196505:IUT196518 IUT196520:IUT196521 IUT196523:IUT196524 IUT196577:IUT261991 IUT262003:IUT262005 IUT262013:IUT262015 IUT262024:IUT262025 IUT262030:IUT262033 IUT262035:IUT262039 IUT262041:IUT262054 IUT262056:IUT262057 IUT262059:IUT262060 IUT262113:IUT327527 IUT327539:IUT327541 IUT327549:IUT327551 IUT327560:IUT327561 IUT327566:IUT327569 IUT327571:IUT327575 IUT327577:IUT327590 IUT327592:IUT327593 IUT327595:IUT327596 IUT327649:IUT393063 IUT393075:IUT393077 IUT393085:IUT393087 IUT393096:IUT393097 IUT393102:IUT393105 IUT393107:IUT393111 IUT393113:IUT393126 IUT393128:IUT393129 IUT393131:IUT393132 IUT393185:IUT458599 IUT458611:IUT458613 IUT458621:IUT458623 IUT458632:IUT458633 IUT458638:IUT458641 IUT458643:IUT458647 IUT458649:IUT458662 IUT458664:IUT458665 IUT458667:IUT458668 IUT458721:IUT524135 IUT524147:IUT524149 IUT524157:IUT524159 IUT524168:IUT524169 IUT524174:IUT524177 IUT524179:IUT524183 IUT524185:IUT524198 IUT524200:IUT524201 IUT524203:IUT524204 IUT524257:IUT589671 IUT589683:IUT589685 IUT589693:IUT589695 IUT589704:IUT589705 IUT589710:IUT589713 IUT589715:IUT589719 IUT589721:IUT589734 IUT589736:IUT589737 IUT589739:IUT589740 IUT589793:IUT655207 IUT655219:IUT655221 IUT655229:IUT655231 IUT655240:IUT655241 IUT655246:IUT655249 IUT655251:IUT655255 IUT655257:IUT655270 IUT655272:IUT655273 IUT655275:IUT655276 IUT655329:IUT720743 IUT720755:IUT720757 IUT720765:IUT720767 IUT720776:IUT720777 IUT720782:IUT720785 IUT720787:IUT720791 IUT720793:IUT720806 IUT720808:IUT720809 IUT720811:IUT720812 IUT720865:IUT786279 IUT786291:IUT786293 IUT786301:IUT786303 IUT786312:IUT786313 IUT786318:IUT786321 IUT786323:IUT786327 IUT786329:IUT786342 IUT786344:IUT786345 IUT786347:IUT786348 IUT786401:IUT851815 IUT851827:IUT851829 IUT851837:IUT851839 IUT851848:IUT851849 IUT851854:IUT851857 IUT851859:IUT851863 IUT851865:IUT851878 IUT851880:IUT851881 IUT851883:IUT851884 IUT851937:IUT917351 IUT917363:IUT917365 IUT917373:IUT917375 IUT917384:IUT917385 IUT917390:IUT917393 IUT917395:IUT917399 IUT917401:IUT917414 IUT917416:IUT917417 IUT917419:IUT917420 IUT917473:IUT982887 IUT982899:IUT982901 IUT982909:IUT982911 IUT982920:IUT982921 IUT982926:IUT982929 IUT982931:IUT982935 IUT982937:IUT982950 IUT982952:IUT982953 IUT982955:IUT982956 IUT983009:IUT1048576 JEP10:JEP65383 JEP65395:JEP65397 JEP65405:JEP65407 JEP65416:JEP65417 JEP65422:JEP65425 JEP65427:JEP65431 JEP65433:JEP65446 JEP65448:JEP65449 JEP65451:JEP65452 JEP65505:JEP130919 JEP130931:JEP130933 JEP130941:JEP130943 JEP130952:JEP130953 JEP130958:JEP130961 JEP130963:JEP130967 JEP130969:JEP130982 JEP130984:JEP130985 JEP130987:JEP130988 JEP131041:JEP196455 JEP196467:JEP196469 JEP196477:JEP196479 JEP196488:JEP196489 JEP196494:JEP196497 JEP196499:JEP196503 JEP196505:JEP196518 JEP196520:JEP196521 JEP196523:JEP196524 JEP196577:JEP261991 JEP262003:JEP262005 JEP262013:JEP262015 JEP262024:JEP262025 JEP262030:JEP262033 JEP262035:JEP262039 JEP262041:JEP262054 JEP262056:JEP262057 JEP262059:JEP262060 JEP262113:JEP327527 JEP327539:JEP327541 JEP327549:JEP327551 JEP327560:JEP327561 JEP327566:JEP327569 JEP327571:JEP327575 JEP327577:JEP327590 JEP327592:JEP327593 JEP327595:JEP327596 JEP327649:JEP393063 JEP393075:JEP393077 JEP393085:JEP393087 JEP393096:JEP393097 JEP393102:JEP393105 JEP393107:JEP393111 JEP393113:JEP393126 JEP393128:JEP393129 JEP393131:JEP393132 JEP393185:JEP458599 JEP458611:JEP458613 JEP458621:JEP458623 JEP458632:JEP458633 JEP458638:JEP458641 JEP458643:JEP458647 JEP458649:JEP458662 JEP458664:JEP458665 JEP458667:JEP458668 JEP458721:JEP524135 JEP524147:JEP524149 JEP524157:JEP524159 JEP524168:JEP524169 JEP524174:JEP524177 JEP524179:JEP524183 JEP524185:JEP524198 JEP524200:JEP524201 JEP524203:JEP524204 JEP524257:JEP589671 JEP589683:JEP589685 JEP589693:JEP589695 JEP589704:JEP589705 JEP589710:JEP589713 JEP589715:JEP589719 JEP589721:JEP589734 JEP589736:JEP589737 JEP589739:JEP589740 JEP589793:JEP655207 JEP655219:JEP655221 JEP655229:JEP655231 JEP655240:JEP655241 JEP655246:JEP655249 JEP655251:JEP655255 JEP655257:JEP655270 JEP655272:JEP655273 JEP655275:JEP655276 JEP655329:JEP720743 JEP720755:JEP720757 JEP720765:JEP720767 JEP720776:JEP720777 JEP720782:JEP720785 JEP720787:JEP720791 JEP720793:JEP720806 JEP720808:JEP720809 JEP720811:JEP720812 JEP720865:JEP786279 JEP786291:JEP786293 JEP786301:JEP786303 JEP786312:JEP786313 JEP786318:JEP786321 JEP786323:JEP786327 JEP786329:JEP786342 JEP786344:JEP786345 JEP786347:JEP786348 JEP786401:JEP851815 JEP851827:JEP851829 JEP851837:JEP851839 JEP851848:JEP851849 JEP851854:JEP851857 JEP851859:JEP851863 JEP851865:JEP851878 JEP851880:JEP851881 JEP851883:JEP851884 JEP851937:JEP917351 JEP917363:JEP917365 JEP917373:JEP917375 JEP917384:JEP917385 JEP917390:JEP917393 JEP917395:JEP917399 JEP917401:JEP917414 JEP917416:JEP917417 JEP917419:JEP917420 JEP917473:JEP982887 JEP982899:JEP982901 JEP982909:JEP982911 JEP982920:JEP982921 JEP982926:JEP982929 JEP982931:JEP982935 JEP982937:JEP982950 JEP982952:JEP982953 JEP982955:JEP982956 JEP983009:JEP1048576 JOL10:JOL65383 JOL65395:JOL65397 JOL65405:JOL65407 JOL65416:JOL65417 JOL65422:JOL65425 JOL65427:JOL65431 JOL65433:JOL65446 JOL65448:JOL65449 JOL65451:JOL65452 JOL65505:JOL130919 JOL130931:JOL130933 JOL130941:JOL130943 JOL130952:JOL130953 JOL130958:JOL130961 JOL130963:JOL130967 JOL130969:JOL130982 JOL130984:JOL130985 JOL130987:JOL130988 JOL131041:JOL196455 JOL196467:JOL196469 JOL196477:JOL196479 JOL196488:JOL196489 JOL196494:JOL196497 JOL196499:JOL196503 JOL196505:JOL196518 JOL196520:JOL196521 JOL196523:JOL196524 JOL196577:JOL261991 JOL262003:JOL262005 JOL262013:JOL262015 JOL262024:JOL262025 JOL262030:JOL262033 JOL262035:JOL262039 JOL262041:JOL262054 JOL262056:JOL262057 JOL262059:JOL262060 JOL262113:JOL327527 JOL327539:JOL327541 JOL327549:JOL327551 JOL327560:JOL327561 JOL327566:JOL327569 JOL327571:JOL327575 JOL327577:JOL327590 JOL327592:JOL327593 JOL327595:JOL327596 JOL327649:JOL393063 JOL393075:JOL393077 JOL393085:JOL393087 JOL393096:JOL393097 JOL393102:JOL393105 JOL393107:JOL393111 JOL393113:JOL393126 JOL393128:JOL393129 JOL393131:JOL393132 JOL393185:JOL458599 JOL458611:JOL458613 JOL458621:JOL458623 JOL458632:JOL458633 JOL458638:JOL458641 JOL458643:JOL458647 JOL458649:JOL458662 JOL458664:JOL458665 JOL458667:JOL458668 JOL458721:JOL524135 JOL524147:JOL524149 JOL524157:JOL524159 JOL524168:JOL524169 JOL524174:JOL524177 JOL524179:JOL524183 JOL524185:JOL524198 JOL524200:JOL524201 JOL524203:JOL524204 JOL524257:JOL589671 JOL589683:JOL589685 JOL589693:JOL589695 JOL589704:JOL589705 JOL589710:JOL589713 JOL589715:JOL589719 JOL589721:JOL589734 JOL589736:JOL589737 JOL589739:JOL589740 JOL589793:JOL655207 JOL655219:JOL655221 JOL655229:JOL655231 JOL655240:JOL655241 JOL655246:JOL655249 JOL655251:JOL655255 JOL655257:JOL655270 JOL655272:JOL655273 JOL655275:JOL655276 JOL655329:JOL720743 JOL720755:JOL720757 JOL720765:JOL720767 JOL720776:JOL720777 JOL720782:JOL720785 JOL720787:JOL720791 JOL720793:JOL720806 JOL720808:JOL720809 JOL720811:JOL720812 JOL720865:JOL786279 JOL786291:JOL786293 JOL786301:JOL786303 JOL786312:JOL786313 JOL786318:JOL786321 JOL786323:JOL786327 JOL786329:JOL786342 JOL786344:JOL786345 JOL786347:JOL786348 JOL786401:JOL851815 JOL851827:JOL851829 JOL851837:JOL851839 JOL851848:JOL851849 JOL851854:JOL851857 JOL851859:JOL851863 JOL851865:JOL851878 JOL851880:JOL851881 JOL851883:JOL851884 JOL851937:JOL917351 JOL917363:JOL917365 JOL917373:JOL917375 JOL917384:JOL917385 JOL917390:JOL917393 JOL917395:JOL917399 JOL917401:JOL917414 JOL917416:JOL917417 JOL917419:JOL917420 JOL917473:JOL982887 JOL982899:JOL982901 JOL982909:JOL982911 JOL982920:JOL982921 JOL982926:JOL982929 JOL982931:JOL982935 JOL982937:JOL982950 JOL982952:JOL982953 JOL982955:JOL982956 JOL983009:JOL1048576 JYH10:JYH65383 JYH65395:JYH65397 JYH65405:JYH65407 JYH65416:JYH65417 JYH65422:JYH65425 JYH65427:JYH65431 JYH65433:JYH65446 JYH65448:JYH65449 JYH65451:JYH65452 JYH65505:JYH130919 JYH130931:JYH130933 JYH130941:JYH130943 JYH130952:JYH130953 JYH130958:JYH130961 JYH130963:JYH130967 JYH130969:JYH130982 JYH130984:JYH130985 JYH130987:JYH130988 JYH131041:JYH196455 JYH196467:JYH196469 JYH196477:JYH196479 JYH196488:JYH196489 JYH196494:JYH196497 JYH196499:JYH196503 JYH196505:JYH196518 JYH196520:JYH196521 JYH196523:JYH196524 JYH196577:JYH261991 JYH262003:JYH262005 JYH262013:JYH262015 JYH262024:JYH262025 JYH262030:JYH262033 JYH262035:JYH262039 JYH262041:JYH262054 JYH262056:JYH262057 JYH262059:JYH262060 JYH262113:JYH327527 JYH327539:JYH327541 JYH327549:JYH327551 JYH327560:JYH327561 JYH327566:JYH327569 JYH327571:JYH327575 JYH327577:JYH327590 JYH327592:JYH327593 JYH327595:JYH327596 JYH327649:JYH393063 JYH393075:JYH393077 JYH393085:JYH393087 JYH393096:JYH393097 JYH393102:JYH393105 JYH393107:JYH393111 JYH393113:JYH393126 JYH393128:JYH393129 JYH393131:JYH393132 JYH393185:JYH458599 JYH458611:JYH458613 JYH458621:JYH458623 JYH458632:JYH458633 JYH458638:JYH458641 JYH458643:JYH458647 JYH458649:JYH458662 JYH458664:JYH458665 JYH458667:JYH458668 JYH458721:JYH524135 JYH524147:JYH524149 JYH524157:JYH524159 JYH524168:JYH524169 JYH524174:JYH524177 JYH524179:JYH524183 JYH524185:JYH524198 JYH524200:JYH524201 JYH524203:JYH524204 JYH524257:JYH589671 JYH589683:JYH589685 JYH589693:JYH589695 JYH589704:JYH589705 JYH589710:JYH589713 JYH589715:JYH589719 JYH589721:JYH589734 JYH589736:JYH589737 JYH589739:JYH589740 JYH589793:JYH655207 JYH655219:JYH655221 JYH655229:JYH655231 JYH655240:JYH655241 JYH655246:JYH655249 JYH655251:JYH655255 JYH655257:JYH655270 JYH655272:JYH655273 JYH655275:JYH655276 JYH655329:JYH720743 JYH720755:JYH720757 JYH720765:JYH720767 JYH720776:JYH720777 JYH720782:JYH720785 JYH720787:JYH720791 JYH720793:JYH720806 JYH720808:JYH720809 JYH720811:JYH720812 JYH720865:JYH786279 JYH786291:JYH786293 JYH786301:JYH786303 JYH786312:JYH786313 JYH786318:JYH786321 JYH786323:JYH786327 JYH786329:JYH786342 JYH786344:JYH786345 JYH786347:JYH786348 JYH786401:JYH851815 JYH851827:JYH851829 JYH851837:JYH851839 JYH851848:JYH851849 JYH851854:JYH851857 JYH851859:JYH851863 JYH851865:JYH851878 JYH851880:JYH851881 JYH851883:JYH851884 JYH851937:JYH917351 JYH917363:JYH917365 JYH917373:JYH917375 JYH917384:JYH917385 JYH917390:JYH917393 JYH917395:JYH917399 JYH917401:JYH917414 JYH917416:JYH917417 JYH917419:JYH917420 JYH917473:JYH982887 JYH982899:JYH982901 JYH982909:JYH982911 JYH982920:JYH982921 JYH982926:JYH982929 JYH982931:JYH982935 JYH982937:JYH982950 JYH982952:JYH982953 JYH982955:JYH982956 JYH983009:JYH1048576 KID10:KID65383 KID65395:KID65397 KID65405:KID65407 KID65416:KID65417 KID65422:KID65425 KID65427:KID65431 KID65433:KID65446 KID65448:KID65449 KID65451:KID65452 KID65505:KID130919 KID130931:KID130933 KID130941:KID130943 KID130952:KID130953 KID130958:KID130961 KID130963:KID130967 KID130969:KID130982 KID130984:KID130985 KID130987:KID130988 KID131041:KID196455 KID196467:KID196469 KID196477:KID196479 KID196488:KID196489 KID196494:KID196497 KID196499:KID196503 KID196505:KID196518 KID196520:KID196521 KID196523:KID196524 KID196577:KID261991 KID262003:KID262005 KID262013:KID262015 KID262024:KID262025 KID262030:KID262033 KID262035:KID262039 KID262041:KID262054 KID262056:KID262057 KID262059:KID262060 KID262113:KID327527 KID327539:KID327541 KID327549:KID327551 KID327560:KID327561 KID327566:KID327569 KID327571:KID327575 KID327577:KID327590 KID327592:KID327593 KID327595:KID327596 KID327649:KID393063 KID393075:KID393077 KID393085:KID393087 KID393096:KID393097 KID393102:KID393105 KID393107:KID393111 KID393113:KID393126 KID393128:KID393129 KID393131:KID393132 KID393185:KID458599 KID458611:KID458613 KID458621:KID458623 KID458632:KID458633 KID458638:KID458641 KID458643:KID458647 KID458649:KID458662 KID458664:KID458665 KID458667:KID458668 KID458721:KID524135 KID524147:KID524149 KID524157:KID524159 KID524168:KID524169 KID524174:KID524177 KID524179:KID524183 KID524185:KID524198 KID524200:KID524201 KID524203:KID524204 KID524257:KID589671 KID589683:KID589685 KID589693:KID589695 KID589704:KID589705 KID589710:KID589713 KID589715:KID589719 KID589721:KID589734 KID589736:KID589737 KID589739:KID589740 KID589793:KID655207 KID655219:KID655221 KID655229:KID655231 KID655240:KID655241 KID655246:KID655249 KID655251:KID655255 KID655257:KID655270 KID655272:KID655273 KID655275:KID655276 KID655329:KID720743 KID720755:KID720757 KID720765:KID720767 KID720776:KID720777 KID720782:KID720785 KID720787:KID720791 KID720793:KID720806 KID720808:KID720809 KID720811:KID720812 KID720865:KID786279 KID786291:KID786293 KID786301:KID786303 KID786312:KID786313 KID786318:KID786321 KID786323:KID786327 KID786329:KID786342 KID786344:KID786345 KID786347:KID786348 KID786401:KID851815 KID851827:KID851829 KID851837:KID851839 KID851848:KID851849 KID851854:KID851857 KID851859:KID851863 KID851865:KID851878 KID851880:KID851881 KID851883:KID851884 KID851937:KID917351 KID917363:KID917365 KID917373:KID917375 KID917384:KID917385 KID917390:KID917393 KID917395:KID917399 KID917401:KID917414 KID917416:KID917417 KID917419:KID917420 KID917473:KID982887 KID982899:KID982901 KID982909:KID982911 KID982920:KID982921 KID982926:KID982929 KID982931:KID982935 KID982937:KID982950 KID982952:KID982953 KID982955:KID982956 KID983009:KID1048576 KRZ10:KRZ65383 KRZ65395:KRZ65397 KRZ65405:KRZ65407 KRZ65416:KRZ65417 KRZ65422:KRZ65425 KRZ65427:KRZ65431 KRZ65433:KRZ65446 KRZ65448:KRZ65449 KRZ65451:KRZ65452 KRZ65505:KRZ130919 KRZ130931:KRZ130933 KRZ130941:KRZ130943 KRZ130952:KRZ130953 KRZ130958:KRZ130961 KRZ130963:KRZ130967 KRZ130969:KRZ130982 KRZ130984:KRZ130985 KRZ130987:KRZ130988 KRZ131041:KRZ196455 KRZ196467:KRZ196469 KRZ196477:KRZ196479 KRZ196488:KRZ196489 KRZ196494:KRZ196497 KRZ196499:KRZ196503 KRZ196505:KRZ196518 KRZ196520:KRZ196521 KRZ196523:KRZ196524 KRZ196577:KRZ261991 KRZ262003:KRZ262005 KRZ262013:KRZ262015 KRZ262024:KRZ262025 KRZ262030:KRZ262033 KRZ262035:KRZ262039 KRZ262041:KRZ262054 KRZ262056:KRZ262057 KRZ262059:KRZ262060 KRZ262113:KRZ327527 KRZ327539:KRZ327541 KRZ327549:KRZ327551 KRZ327560:KRZ327561 KRZ327566:KRZ327569 KRZ327571:KRZ327575 KRZ327577:KRZ327590 KRZ327592:KRZ327593 KRZ327595:KRZ327596 KRZ327649:KRZ393063 KRZ393075:KRZ393077 KRZ393085:KRZ393087 KRZ393096:KRZ393097 KRZ393102:KRZ393105 KRZ393107:KRZ393111 KRZ393113:KRZ393126 KRZ393128:KRZ393129 KRZ393131:KRZ393132 KRZ393185:KRZ458599 KRZ458611:KRZ458613 KRZ458621:KRZ458623 KRZ458632:KRZ458633 KRZ458638:KRZ458641 KRZ458643:KRZ458647 KRZ458649:KRZ458662 KRZ458664:KRZ458665 KRZ458667:KRZ458668 KRZ458721:KRZ524135 KRZ524147:KRZ524149 KRZ524157:KRZ524159 KRZ524168:KRZ524169 KRZ524174:KRZ524177 KRZ524179:KRZ524183 KRZ524185:KRZ524198 KRZ524200:KRZ524201 KRZ524203:KRZ524204 KRZ524257:KRZ589671 KRZ589683:KRZ589685 KRZ589693:KRZ589695 KRZ589704:KRZ589705 KRZ589710:KRZ589713 KRZ589715:KRZ589719 KRZ589721:KRZ589734 KRZ589736:KRZ589737 KRZ589739:KRZ589740 KRZ589793:KRZ655207 KRZ655219:KRZ655221 KRZ655229:KRZ655231 KRZ655240:KRZ655241 KRZ655246:KRZ655249 KRZ655251:KRZ655255 KRZ655257:KRZ655270 KRZ655272:KRZ655273 KRZ655275:KRZ655276 KRZ655329:KRZ720743 KRZ720755:KRZ720757 KRZ720765:KRZ720767 KRZ720776:KRZ720777 KRZ720782:KRZ720785 KRZ720787:KRZ720791 KRZ720793:KRZ720806 KRZ720808:KRZ720809 KRZ720811:KRZ720812 KRZ720865:KRZ786279 KRZ786291:KRZ786293 KRZ786301:KRZ786303 KRZ786312:KRZ786313 KRZ786318:KRZ786321 KRZ786323:KRZ786327 KRZ786329:KRZ786342 KRZ786344:KRZ786345 KRZ786347:KRZ786348 KRZ786401:KRZ851815 KRZ851827:KRZ851829 KRZ851837:KRZ851839 KRZ851848:KRZ851849 KRZ851854:KRZ851857 KRZ851859:KRZ851863 KRZ851865:KRZ851878 KRZ851880:KRZ851881 KRZ851883:KRZ851884 KRZ851937:KRZ917351 KRZ917363:KRZ917365 KRZ917373:KRZ917375 KRZ917384:KRZ917385 KRZ917390:KRZ917393 KRZ917395:KRZ917399 KRZ917401:KRZ917414 KRZ917416:KRZ917417 KRZ917419:KRZ917420 KRZ917473:KRZ982887 KRZ982899:KRZ982901 KRZ982909:KRZ982911 KRZ982920:KRZ982921 KRZ982926:KRZ982929 KRZ982931:KRZ982935 KRZ982937:KRZ982950 KRZ982952:KRZ982953 KRZ982955:KRZ982956 KRZ983009:KRZ1048576 LBV10:LBV65383 LBV65395:LBV65397 LBV65405:LBV65407 LBV65416:LBV65417 LBV65422:LBV65425 LBV65427:LBV65431 LBV65433:LBV65446 LBV65448:LBV65449 LBV65451:LBV65452 LBV65505:LBV130919 LBV130931:LBV130933 LBV130941:LBV130943 LBV130952:LBV130953 LBV130958:LBV130961 LBV130963:LBV130967 LBV130969:LBV130982 LBV130984:LBV130985 LBV130987:LBV130988 LBV131041:LBV196455 LBV196467:LBV196469 LBV196477:LBV196479 LBV196488:LBV196489 LBV196494:LBV196497 LBV196499:LBV196503 LBV196505:LBV196518 LBV196520:LBV196521 LBV196523:LBV196524 LBV196577:LBV261991 LBV262003:LBV262005 LBV262013:LBV262015 LBV262024:LBV262025 LBV262030:LBV262033 LBV262035:LBV262039 LBV262041:LBV262054 LBV262056:LBV262057 LBV262059:LBV262060 LBV262113:LBV327527 LBV327539:LBV327541 LBV327549:LBV327551 LBV327560:LBV327561 LBV327566:LBV327569 LBV327571:LBV327575 LBV327577:LBV327590 LBV327592:LBV327593 LBV327595:LBV327596 LBV327649:LBV393063 LBV393075:LBV393077 LBV393085:LBV393087 LBV393096:LBV393097 LBV393102:LBV393105 LBV393107:LBV393111 LBV393113:LBV393126 LBV393128:LBV393129 LBV393131:LBV393132 LBV393185:LBV458599 LBV458611:LBV458613 LBV458621:LBV458623 LBV458632:LBV458633 LBV458638:LBV458641 LBV458643:LBV458647 LBV458649:LBV458662 LBV458664:LBV458665 LBV458667:LBV458668 LBV458721:LBV524135 LBV524147:LBV524149 LBV524157:LBV524159 LBV524168:LBV524169 LBV524174:LBV524177 LBV524179:LBV524183 LBV524185:LBV524198 LBV524200:LBV524201 LBV524203:LBV524204 LBV524257:LBV589671 LBV589683:LBV589685 LBV589693:LBV589695 LBV589704:LBV589705 LBV589710:LBV589713 LBV589715:LBV589719 LBV589721:LBV589734 LBV589736:LBV589737 LBV589739:LBV589740 LBV589793:LBV655207 LBV655219:LBV655221 LBV655229:LBV655231 LBV655240:LBV655241 LBV655246:LBV655249 LBV655251:LBV655255 LBV655257:LBV655270 LBV655272:LBV655273 LBV655275:LBV655276 LBV655329:LBV720743 LBV720755:LBV720757 LBV720765:LBV720767 LBV720776:LBV720777 LBV720782:LBV720785 LBV720787:LBV720791 LBV720793:LBV720806 LBV720808:LBV720809 LBV720811:LBV720812 LBV720865:LBV786279 LBV786291:LBV786293 LBV786301:LBV786303 LBV786312:LBV786313 LBV786318:LBV786321 LBV786323:LBV786327 LBV786329:LBV786342 LBV786344:LBV786345 LBV786347:LBV786348 LBV786401:LBV851815 LBV851827:LBV851829 LBV851837:LBV851839 LBV851848:LBV851849 LBV851854:LBV851857 LBV851859:LBV851863 LBV851865:LBV851878 LBV851880:LBV851881 LBV851883:LBV851884 LBV851937:LBV917351 LBV917363:LBV917365 LBV917373:LBV917375 LBV917384:LBV917385 LBV917390:LBV917393 LBV917395:LBV917399 LBV917401:LBV917414 LBV917416:LBV917417 LBV917419:LBV917420 LBV917473:LBV982887 LBV982899:LBV982901 LBV982909:LBV982911 LBV982920:LBV982921 LBV982926:LBV982929 LBV982931:LBV982935 LBV982937:LBV982950 LBV982952:LBV982953 LBV982955:LBV982956 LBV983009:LBV1048576 LLR10:LLR65383 LLR65395:LLR65397 LLR65405:LLR65407 LLR65416:LLR65417 LLR65422:LLR65425 LLR65427:LLR65431 LLR65433:LLR65446 LLR65448:LLR65449 LLR65451:LLR65452 LLR65505:LLR130919 LLR130931:LLR130933 LLR130941:LLR130943 LLR130952:LLR130953 LLR130958:LLR130961 LLR130963:LLR130967 LLR130969:LLR130982 LLR130984:LLR130985 LLR130987:LLR130988 LLR131041:LLR196455 LLR196467:LLR196469 LLR196477:LLR196479 LLR196488:LLR196489 LLR196494:LLR196497 LLR196499:LLR196503 LLR196505:LLR196518 LLR196520:LLR196521 LLR196523:LLR196524 LLR196577:LLR261991 LLR262003:LLR262005 LLR262013:LLR262015 LLR262024:LLR262025 LLR262030:LLR262033 LLR262035:LLR262039 LLR262041:LLR262054 LLR262056:LLR262057 LLR262059:LLR262060 LLR262113:LLR327527 LLR327539:LLR327541 LLR327549:LLR327551 LLR327560:LLR327561 LLR327566:LLR327569 LLR327571:LLR327575 LLR327577:LLR327590 LLR327592:LLR327593 LLR327595:LLR327596 LLR327649:LLR393063 LLR393075:LLR393077 LLR393085:LLR393087 LLR393096:LLR393097 LLR393102:LLR393105 LLR393107:LLR393111 LLR393113:LLR393126 LLR393128:LLR393129 LLR393131:LLR393132 LLR393185:LLR458599 LLR458611:LLR458613 LLR458621:LLR458623 LLR458632:LLR458633 LLR458638:LLR458641 LLR458643:LLR458647 LLR458649:LLR458662 LLR458664:LLR458665 LLR458667:LLR458668 LLR458721:LLR524135 LLR524147:LLR524149 LLR524157:LLR524159 LLR524168:LLR524169 LLR524174:LLR524177 LLR524179:LLR524183 LLR524185:LLR524198 LLR524200:LLR524201 LLR524203:LLR524204 LLR524257:LLR589671 LLR589683:LLR589685 LLR589693:LLR589695 LLR589704:LLR589705 LLR589710:LLR589713 LLR589715:LLR589719 LLR589721:LLR589734 LLR589736:LLR589737 LLR589739:LLR589740 LLR589793:LLR655207 LLR655219:LLR655221 LLR655229:LLR655231 LLR655240:LLR655241 LLR655246:LLR655249 LLR655251:LLR655255 LLR655257:LLR655270 LLR655272:LLR655273 LLR655275:LLR655276 LLR655329:LLR720743 LLR720755:LLR720757 LLR720765:LLR720767 LLR720776:LLR720777 LLR720782:LLR720785 LLR720787:LLR720791 LLR720793:LLR720806 LLR720808:LLR720809 LLR720811:LLR720812 LLR720865:LLR786279 LLR786291:LLR786293 LLR786301:LLR786303 LLR786312:LLR786313 LLR786318:LLR786321 LLR786323:LLR786327 LLR786329:LLR786342 LLR786344:LLR786345 LLR786347:LLR786348 LLR786401:LLR851815 LLR851827:LLR851829 LLR851837:LLR851839 LLR851848:LLR851849 LLR851854:LLR851857 LLR851859:LLR851863 LLR851865:LLR851878 LLR851880:LLR851881 LLR851883:LLR851884 LLR851937:LLR917351 LLR917363:LLR917365 LLR917373:LLR917375 LLR917384:LLR917385 LLR917390:LLR917393 LLR917395:LLR917399 LLR917401:LLR917414 LLR917416:LLR917417 LLR917419:LLR917420 LLR917473:LLR982887 LLR982899:LLR982901 LLR982909:LLR982911 LLR982920:LLR982921 LLR982926:LLR982929 LLR982931:LLR982935 LLR982937:LLR982950 LLR982952:LLR982953 LLR982955:LLR982956 LLR983009:LLR1048576 LVN10:LVN65383 LVN65395:LVN65397 LVN65405:LVN65407 LVN65416:LVN65417 LVN65422:LVN65425 LVN65427:LVN65431 LVN65433:LVN65446 LVN65448:LVN65449 LVN65451:LVN65452 LVN65505:LVN130919 LVN130931:LVN130933 LVN130941:LVN130943 LVN130952:LVN130953 LVN130958:LVN130961 LVN130963:LVN130967 LVN130969:LVN130982 LVN130984:LVN130985 LVN130987:LVN130988 LVN131041:LVN196455 LVN196467:LVN196469 LVN196477:LVN196479 LVN196488:LVN196489 LVN196494:LVN196497 LVN196499:LVN196503 LVN196505:LVN196518 LVN196520:LVN196521 LVN196523:LVN196524 LVN196577:LVN261991 LVN262003:LVN262005 LVN262013:LVN262015 LVN262024:LVN262025 LVN262030:LVN262033 LVN262035:LVN262039 LVN262041:LVN262054 LVN262056:LVN262057 LVN262059:LVN262060 LVN262113:LVN327527 LVN327539:LVN327541 LVN327549:LVN327551 LVN327560:LVN327561 LVN327566:LVN327569 LVN327571:LVN327575 LVN327577:LVN327590 LVN327592:LVN327593 LVN327595:LVN327596 LVN327649:LVN393063 LVN393075:LVN393077 LVN393085:LVN393087 LVN393096:LVN393097 LVN393102:LVN393105 LVN393107:LVN393111 LVN393113:LVN393126 LVN393128:LVN393129 LVN393131:LVN393132 LVN393185:LVN458599 LVN458611:LVN458613 LVN458621:LVN458623 LVN458632:LVN458633 LVN458638:LVN458641 LVN458643:LVN458647 LVN458649:LVN458662 LVN458664:LVN458665 LVN458667:LVN458668 LVN458721:LVN524135 LVN524147:LVN524149 LVN524157:LVN524159 LVN524168:LVN524169 LVN524174:LVN524177 LVN524179:LVN524183 LVN524185:LVN524198 LVN524200:LVN524201 LVN524203:LVN524204 LVN524257:LVN589671 LVN589683:LVN589685 LVN589693:LVN589695 LVN589704:LVN589705 LVN589710:LVN589713 LVN589715:LVN589719 LVN589721:LVN589734 LVN589736:LVN589737 LVN589739:LVN589740 LVN589793:LVN655207 LVN655219:LVN655221 LVN655229:LVN655231 LVN655240:LVN655241 LVN655246:LVN655249 LVN655251:LVN655255 LVN655257:LVN655270 LVN655272:LVN655273 LVN655275:LVN655276 LVN655329:LVN720743 LVN720755:LVN720757 LVN720765:LVN720767 LVN720776:LVN720777 LVN720782:LVN720785 LVN720787:LVN720791 LVN720793:LVN720806 LVN720808:LVN720809 LVN720811:LVN720812 LVN720865:LVN786279 LVN786291:LVN786293 LVN786301:LVN786303 LVN786312:LVN786313 LVN786318:LVN786321 LVN786323:LVN786327 LVN786329:LVN786342 LVN786344:LVN786345 LVN786347:LVN786348 LVN786401:LVN851815 LVN851827:LVN851829 LVN851837:LVN851839 LVN851848:LVN851849 LVN851854:LVN851857 LVN851859:LVN851863 LVN851865:LVN851878 LVN851880:LVN851881 LVN851883:LVN851884 LVN851937:LVN917351 LVN917363:LVN917365 LVN917373:LVN917375 LVN917384:LVN917385 LVN917390:LVN917393 LVN917395:LVN917399 LVN917401:LVN917414 LVN917416:LVN917417 LVN917419:LVN917420 LVN917473:LVN982887 LVN982899:LVN982901 LVN982909:LVN982911 LVN982920:LVN982921 LVN982926:LVN982929 LVN982931:LVN982935 LVN982937:LVN982950 LVN982952:LVN982953 LVN982955:LVN982956 LVN983009:LVN1048576 MFJ10:MFJ65383 MFJ65395:MFJ65397 MFJ65405:MFJ65407 MFJ65416:MFJ65417 MFJ65422:MFJ65425 MFJ65427:MFJ65431 MFJ65433:MFJ65446 MFJ65448:MFJ65449 MFJ65451:MFJ65452 MFJ65505:MFJ130919 MFJ130931:MFJ130933 MFJ130941:MFJ130943 MFJ130952:MFJ130953 MFJ130958:MFJ130961 MFJ130963:MFJ130967 MFJ130969:MFJ130982 MFJ130984:MFJ130985 MFJ130987:MFJ130988 MFJ131041:MFJ196455 MFJ196467:MFJ196469 MFJ196477:MFJ196479 MFJ196488:MFJ196489 MFJ196494:MFJ196497 MFJ196499:MFJ196503 MFJ196505:MFJ196518 MFJ196520:MFJ196521 MFJ196523:MFJ196524 MFJ196577:MFJ261991 MFJ262003:MFJ262005 MFJ262013:MFJ262015 MFJ262024:MFJ262025 MFJ262030:MFJ262033 MFJ262035:MFJ262039 MFJ262041:MFJ262054 MFJ262056:MFJ262057 MFJ262059:MFJ262060 MFJ262113:MFJ327527 MFJ327539:MFJ327541 MFJ327549:MFJ327551 MFJ327560:MFJ327561 MFJ327566:MFJ327569 MFJ327571:MFJ327575 MFJ327577:MFJ327590 MFJ327592:MFJ327593 MFJ327595:MFJ327596 MFJ327649:MFJ393063 MFJ393075:MFJ393077 MFJ393085:MFJ393087 MFJ393096:MFJ393097 MFJ393102:MFJ393105 MFJ393107:MFJ393111 MFJ393113:MFJ393126 MFJ393128:MFJ393129 MFJ393131:MFJ393132 MFJ393185:MFJ458599 MFJ458611:MFJ458613 MFJ458621:MFJ458623 MFJ458632:MFJ458633 MFJ458638:MFJ458641 MFJ458643:MFJ458647 MFJ458649:MFJ458662 MFJ458664:MFJ458665 MFJ458667:MFJ458668 MFJ458721:MFJ524135 MFJ524147:MFJ524149 MFJ524157:MFJ524159 MFJ524168:MFJ524169 MFJ524174:MFJ524177 MFJ524179:MFJ524183 MFJ524185:MFJ524198 MFJ524200:MFJ524201 MFJ524203:MFJ524204 MFJ524257:MFJ589671 MFJ589683:MFJ589685 MFJ589693:MFJ589695 MFJ589704:MFJ589705 MFJ589710:MFJ589713 MFJ589715:MFJ589719 MFJ589721:MFJ589734 MFJ589736:MFJ589737 MFJ589739:MFJ589740 MFJ589793:MFJ655207 MFJ655219:MFJ655221 MFJ655229:MFJ655231 MFJ655240:MFJ655241 MFJ655246:MFJ655249 MFJ655251:MFJ655255 MFJ655257:MFJ655270 MFJ655272:MFJ655273 MFJ655275:MFJ655276 MFJ655329:MFJ720743 MFJ720755:MFJ720757 MFJ720765:MFJ720767 MFJ720776:MFJ720777 MFJ720782:MFJ720785 MFJ720787:MFJ720791 MFJ720793:MFJ720806 MFJ720808:MFJ720809 MFJ720811:MFJ720812 MFJ720865:MFJ786279 MFJ786291:MFJ786293 MFJ786301:MFJ786303 MFJ786312:MFJ786313 MFJ786318:MFJ786321 MFJ786323:MFJ786327 MFJ786329:MFJ786342 MFJ786344:MFJ786345 MFJ786347:MFJ786348 MFJ786401:MFJ851815 MFJ851827:MFJ851829 MFJ851837:MFJ851839 MFJ851848:MFJ851849 MFJ851854:MFJ851857 MFJ851859:MFJ851863 MFJ851865:MFJ851878 MFJ851880:MFJ851881 MFJ851883:MFJ851884 MFJ851937:MFJ917351 MFJ917363:MFJ917365 MFJ917373:MFJ917375 MFJ917384:MFJ917385 MFJ917390:MFJ917393 MFJ917395:MFJ917399 MFJ917401:MFJ917414 MFJ917416:MFJ917417 MFJ917419:MFJ917420 MFJ917473:MFJ982887 MFJ982899:MFJ982901 MFJ982909:MFJ982911 MFJ982920:MFJ982921 MFJ982926:MFJ982929 MFJ982931:MFJ982935 MFJ982937:MFJ982950 MFJ982952:MFJ982953 MFJ982955:MFJ982956 MFJ983009:MFJ1048576 MPF10:MPF65383 MPF65395:MPF65397 MPF65405:MPF65407 MPF65416:MPF65417 MPF65422:MPF65425 MPF65427:MPF65431 MPF65433:MPF65446 MPF65448:MPF65449 MPF65451:MPF65452 MPF65505:MPF130919 MPF130931:MPF130933 MPF130941:MPF130943 MPF130952:MPF130953 MPF130958:MPF130961 MPF130963:MPF130967 MPF130969:MPF130982 MPF130984:MPF130985 MPF130987:MPF130988 MPF131041:MPF196455 MPF196467:MPF196469 MPF196477:MPF196479 MPF196488:MPF196489 MPF196494:MPF196497 MPF196499:MPF196503 MPF196505:MPF196518 MPF196520:MPF196521 MPF196523:MPF196524 MPF196577:MPF261991 MPF262003:MPF262005 MPF262013:MPF262015 MPF262024:MPF262025 MPF262030:MPF262033 MPF262035:MPF262039 MPF262041:MPF262054 MPF262056:MPF262057 MPF262059:MPF262060 MPF262113:MPF327527 MPF327539:MPF327541 MPF327549:MPF327551 MPF327560:MPF327561 MPF327566:MPF327569 MPF327571:MPF327575 MPF327577:MPF327590 MPF327592:MPF327593 MPF327595:MPF327596 MPF327649:MPF393063 MPF393075:MPF393077 MPF393085:MPF393087 MPF393096:MPF393097 MPF393102:MPF393105 MPF393107:MPF393111 MPF393113:MPF393126 MPF393128:MPF393129 MPF393131:MPF393132 MPF393185:MPF458599 MPF458611:MPF458613 MPF458621:MPF458623 MPF458632:MPF458633 MPF458638:MPF458641 MPF458643:MPF458647 MPF458649:MPF458662 MPF458664:MPF458665 MPF458667:MPF458668 MPF458721:MPF524135 MPF524147:MPF524149 MPF524157:MPF524159 MPF524168:MPF524169 MPF524174:MPF524177 MPF524179:MPF524183 MPF524185:MPF524198 MPF524200:MPF524201 MPF524203:MPF524204 MPF524257:MPF589671 MPF589683:MPF589685 MPF589693:MPF589695 MPF589704:MPF589705 MPF589710:MPF589713 MPF589715:MPF589719 MPF589721:MPF589734 MPF589736:MPF589737 MPF589739:MPF589740 MPF589793:MPF655207 MPF655219:MPF655221 MPF655229:MPF655231 MPF655240:MPF655241 MPF655246:MPF655249 MPF655251:MPF655255 MPF655257:MPF655270 MPF655272:MPF655273 MPF655275:MPF655276 MPF655329:MPF720743 MPF720755:MPF720757 MPF720765:MPF720767 MPF720776:MPF720777 MPF720782:MPF720785 MPF720787:MPF720791 MPF720793:MPF720806 MPF720808:MPF720809 MPF720811:MPF720812 MPF720865:MPF786279 MPF786291:MPF786293 MPF786301:MPF786303 MPF786312:MPF786313 MPF786318:MPF786321 MPF786323:MPF786327 MPF786329:MPF786342 MPF786344:MPF786345 MPF786347:MPF786348 MPF786401:MPF851815 MPF851827:MPF851829 MPF851837:MPF851839 MPF851848:MPF851849 MPF851854:MPF851857 MPF851859:MPF851863 MPF851865:MPF851878 MPF851880:MPF851881 MPF851883:MPF851884 MPF851937:MPF917351 MPF917363:MPF917365 MPF917373:MPF917375 MPF917384:MPF917385 MPF917390:MPF917393 MPF917395:MPF917399 MPF917401:MPF917414 MPF917416:MPF917417 MPF917419:MPF917420 MPF917473:MPF982887 MPF982899:MPF982901 MPF982909:MPF982911 MPF982920:MPF982921 MPF982926:MPF982929 MPF982931:MPF982935 MPF982937:MPF982950 MPF982952:MPF982953 MPF982955:MPF982956 MPF983009:MPF1048576 MZB10:MZB65383 MZB65395:MZB65397 MZB65405:MZB65407 MZB65416:MZB65417 MZB65422:MZB65425 MZB65427:MZB65431 MZB65433:MZB65446 MZB65448:MZB65449 MZB65451:MZB65452 MZB65505:MZB130919 MZB130931:MZB130933 MZB130941:MZB130943 MZB130952:MZB130953 MZB130958:MZB130961 MZB130963:MZB130967 MZB130969:MZB130982 MZB130984:MZB130985 MZB130987:MZB130988 MZB131041:MZB196455 MZB196467:MZB196469 MZB196477:MZB196479 MZB196488:MZB196489 MZB196494:MZB196497 MZB196499:MZB196503 MZB196505:MZB196518 MZB196520:MZB196521 MZB196523:MZB196524 MZB196577:MZB261991 MZB262003:MZB262005 MZB262013:MZB262015 MZB262024:MZB262025 MZB262030:MZB262033 MZB262035:MZB262039 MZB262041:MZB262054 MZB262056:MZB262057 MZB262059:MZB262060 MZB262113:MZB327527 MZB327539:MZB327541 MZB327549:MZB327551 MZB327560:MZB327561 MZB327566:MZB327569 MZB327571:MZB327575 MZB327577:MZB327590 MZB327592:MZB327593 MZB327595:MZB327596 MZB327649:MZB393063 MZB393075:MZB393077 MZB393085:MZB393087 MZB393096:MZB393097 MZB393102:MZB393105 MZB393107:MZB393111 MZB393113:MZB393126 MZB393128:MZB393129 MZB393131:MZB393132 MZB393185:MZB458599 MZB458611:MZB458613 MZB458621:MZB458623 MZB458632:MZB458633 MZB458638:MZB458641 MZB458643:MZB458647 MZB458649:MZB458662 MZB458664:MZB458665 MZB458667:MZB458668 MZB458721:MZB524135 MZB524147:MZB524149 MZB524157:MZB524159 MZB524168:MZB524169 MZB524174:MZB524177 MZB524179:MZB524183 MZB524185:MZB524198 MZB524200:MZB524201 MZB524203:MZB524204 MZB524257:MZB589671 MZB589683:MZB589685 MZB589693:MZB589695 MZB589704:MZB589705 MZB589710:MZB589713 MZB589715:MZB589719 MZB589721:MZB589734 MZB589736:MZB589737 MZB589739:MZB589740 MZB589793:MZB655207 MZB655219:MZB655221 MZB655229:MZB655231 MZB655240:MZB655241 MZB655246:MZB655249 MZB655251:MZB655255 MZB655257:MZB655270 MZB655272:MZB655273 MZB655275:MZB655276 MZB655329:MZB720743 MZB720755:MZB720757 MZB720765:MZB720767 MZB720776:MZB720777 MZB720782:MZB720785 MZB720787:MZB720791 MZB720793:MZB720806 MZB720808:MZB720809 MZB720811:MZB720812 MZB720865:MZB786279 MZB786291:MZB786293 MZB786301:MZB786303 MZB786312:MZB786313 MZB786318:MZB786321 MZB786323:MZB786327 MZB786329:MZB786342 MZB786344:MZB786345 MZB786347:MZB786348 MZB786401:MZB851815 MZB851827:MZB851829 MZB851837:MZB851839 MZB851848:MZB851849 MZB851854:MZB851857 MZB851859:MZB851863 MZB851865:MZB851878 MZB851880:MZB851881 MZB851883:MZB851884 MZB851937:MZB917351 MZB917363:MZB917365 MZB917373:MZB917375 MZB917384:MZB917385 MZB917390:MZB917393 MZB917395:MZB917399 MZB917401:MZB917414 MZB917416:MZB917417 MZB917419:MZB917420 MZB917473:MZB982887 MZB982899:MZB982901 MZB982909:MZB982911 MZB982920:MZB982921 MZB982926:MZB982929 MZB982931:MZB982935 MZB982937:MZB982950 MZB982952:MZB982953 MZB982955:MZB982956 MZB983009:MZB1048576 NIX10:NIX65383 NIX65395:NIX65397 NIX65405:NIX65407 NIX65416:NIX65417 NIX65422:NIX65425 NIX65427:NIX65431 NIX65433:NIX65446 NIX65448:NIX65449 NIX65451:NIX65452 NIX65505:NIX130919 NIX130931:NIX130933 NIX130941:NIX130943 NIX130952:NIX130953 NIX130958:NIX130961 NIX130963:NIX130967 NIX130969:NIX130982 NIX130984:NIX130985 NIX130987:NIX130988 NIX131041:NIX196455 NIX196467:NIX196469 NIX196477:NIX196479 NIX196488:NIX196489 NIX196494:NIX196497 NIX196499:NIX196503 NIX196505:NIX196518 NIX196520:NIX196521 NIX196523:NIX196524 NIX196577:NIX261991 NIX262003:NIX262005 NIX262013:NIX262015 NIX262024:NIX262025 NIX262030:NIX262033 NIX262035:NIX262039 NIX262041:NIX262054 NIX262056:NIX262057 NIX262059:NIX262060 NIX262113:NIX327527 NIX327539:NIX327541 NIX327549:NIX327551 NIX327560:NIX327561 NIX327566:NIX327569 NIX327571:NIX327575 NIX327577:NIX327590 NIX327592:NIX327593 NIX327595:NIX327596 NIX327649:NIX393063 NIX393075:NIX393077 NIX393085:NIX393087 NIX393096:NIX393097 NIX393102:NIX393105 NIX393107:NIX393111 NIX393113:NIX393126 NIX393128:NIX393129 NIX393131:NIX393132 NIX393185:NIX458599 NIX458611:NIX458613 NIX458621:NIX458623 NIX458632:NIX458633 NIX458638:NIX458641 NIX458643:NIX458647 NIX458649:NIX458662 NIX458664:NIX458665 NIX458667:NIX458668 NIX458721:NIX524135 NIX524147:NIX524149 NIX524157:NIX524159 NIX524168:NIX524169 NIX524174:NIX524177 NIX524179:NIX524183 NIX524185:NIX524198 NIX524200:NIX524201 NIX524203:NIX524204 NIX524257:NIX589671 NIX589683:NIX589685 NIX589693:NIX589695 NIX589704:NIX589705 NIX589710:NIX589713 NIX589715:NIX589719 NIX589721:NIX589734 NIX589736:NIX589737 NIX589739:NIX589740 NIX589793:NIX655207 NIX655219:NIX655221 NIX655229:NIX655231 NIX655240:NIX655241 NIX655246:NIX655249 NIX655251:NIX655255 NIX655257:NIX655270 NIX655272:NIX655273 NIX655275:NIX655276 NIX655329:NIX720743 NIX720755:NIX720757 NIX720765:NIX720767 NIX720776:NIX720777 NIX720782:NIX720785 NIX720787:NIX720791 NIX720793:NIX720806 NIX720808:NIX720809 NIX720811:NIX720812 NIX720865:NIX786279 NIX786291:NIX786293 NIX786301:NIX786303 NIX786312:NIX786313 NIX786318:NIX786321 NIX786323:NIX786327 NIX786329:NIX786342 NIX786344:NIX786345 NIX786347:NIX786348 NIX786401:NIX851815 NIX851827:NIX851829 NIX851837:NIX851839 NIX851848:NIX851849 NIX851854:NIX851857 NIX851859:NIX851863 NIX851865:NIX851878 NIX851880:NIX851881 NIX851883:NIX851884 NIX851937:NIX917351 NIX917363:NIX917365 NIX917373:NIX917375 NIX917384:NIX917385 NIX917390:NIX917393 NIX917395:NIX917399 NIX917401:NIX917414 NIX917416:NIX917417 NIX917419:NIX917420 NIX917473:NIX982887 NIX982899:NIX982901 NIX982909:NIX982911 NIX982920:NIX982921 NIX982926:NIX982929 NIX982931:NIX982935 NIX982937:NIX982950 NIX982952:NIX982953 NIX982955:NIX982956 NIX983009:NIX1048576 NST10:NST65383 NST65395:NST65397 NST65405:NST65407 NST65416:NST65417 NST65422:NST65425 NST65427:NST65431 NST65433:NST65446 NST65448:NST65449 NST65451:NST65452 NST65505:NST130919 NST130931:NST130933 NST130941:NST130943 NST130952:NST130953 NST130958:NST130961 NST130963:NST130967 NST130969:NST130982 NST130984:NST130985 NST130987:NST130988 NST131041:NST196455 NST196467:NST196469 NST196477:NST196479 NST196488:NST196489 NST196494:NST196497 NST196499:NST196503 NST196505:NST196518 NST196520:NST196521 NST196523:NST196524 NST196577:NST261991 NST262003:NST262005 NST262013:NST262015 NST262024:NST262025 NST262030:NST262033 NST262035:NST262039 NST262041:NST262054 NST262056:NST262057 NST262059:NST262060 NST262113:NST327527 NST327539:NST327541 NST327549:NST327551 NST327560:NST327561 NST327566:NST327569 NST327571:NST327575 NST327577:NST327590 NST327592:NST327593 NST327595:NST327596 NST327649:NST393063 NST393075:NST393077 NST393085:NST393087 NST393096:NST393097 NST393102:NST393105 NST393107:NST393111 NST393113:NST393126 NST393128:NST393129 NST393131:NST393132 NST393185:NST458599 NST458611:NST458613 NST458621:NST458623 NST458632:NST458633 NST458638:NST458641 NST458643:NST458647 NST458649:NST458662 NST458664:NST458665 NST458667:NST458668 NST458721:NST524135 NST524147:NST524149 NST524157:NST524159 NST524168:NST524169 NST524174:NST524177 NST524179:NST524183 NST524185:NST524198 NST524200:NST524201 NST524203:NST524204 NST524257:NST589671 NST589683:NST589685 NST589693:NST589695 NST589704:NST589705 NST589710:NST589713 NST589715:NST589719 NST589721:NST589734 NST589736:NST589737 NST589739:NST589740 NST589793:NST655207 NST655219:NST655221 NST655229:NST655231 NST655240:NST655241 NST655246:NST655249 NST655251:NST655255 NST655257:NST655270 NST655272:NST655273 NST655275:NST655276 NST655329:NST720743 NST720755:NST720757 NST720765:NST720767 NST720776:NST720777 NST720782:NST720785 NST720787:NST720791 NST720793:NST720806 NST720808:NST720809 NST720811:NST720812 NST720865:NST786279 NST786291:NST786293 NST786301:NST786303 NST786312:NST786313 NST786318:NST786321 NST786323:NST786327 NST786329:NST786342 NST786344:NST786345 NST786347:NST786348 NST786401:NST851815 NST851827:NST851829 NST851837:NST851839 NST851848:NST851849 NST851854:NST851857 NST851859:NST851863 NST851865:NST851878 NST851880:NST851881 NST851883:NST851884 NST851937:NST917351 NST917363:NST917365 NST917373:NST917375 NST917384:NST917385 NST917390:NST917393 NST917395:NST917399 NST917401:NST917414 NST917416:NST917417 NST917419:NST917420 NST917473:NST982887 NST982899:NST982901 NST982909:NST982911 NST982920:NST982921 NST982926:NST982929 NST982931:NST982935 NST982937:NST982950 NST982952:NST982953 NST982955:NST982956 NST983009:NST1048576 OCP10:OCP65383 OCP65395:OCP65397 OCP65405:OCP65407 OCP65416:OCP65417 OCP65422:OCP65425 OCP65427:OCP65431 OCP65433:OCP65446 OCP65448:OCP65449 OCP65451:OCP65452 OCP65505:OCP130919 OCP130931:OCP130933 OCP130941:OCP130943 OCP130952:OCP130953 OCP130958:OCP130961 OCP130963:OCP130967 OCP130969:OCP130982 OCP130984:OCP130985 OCP130987:OCP130988 OCP131041:OCP196455 OCP196467:OCP196469 OCP196477:OCP196479 OCP196488:OCP196489 OCP196494:OCP196497 OCP196499:OCP196503 OCP196505:OCP196518 OCP196520:OCP196521 OCP196523:OCP196524 OCP196577:OCP261991 OCP262003:OCP262005 OCP262013:OCP262015 OCP262024:OCP262025 OCP262030:OCP262033 OCP262035:OCP262039 OCP262041:OCP262054 OCP262056:OCP262057 OCP262059:OCP262060 OCP262113:OCP327527 OCP327539:OCP327541 OCP327549:OCP327551 OCP327560:OCP327561 OCP327566:OCP327569 OCP327571:OCP327575 OCP327577:OCP327590 OCP327592:OCP327593 OCP327595:OCP327596 OCP327649:OCP393063 OCP393075:OCP393077 OCP393085:OCP393087 OCP393096:OCP393097 OCP393102:OCP393105 OCP393107:OCP393111 OCP393113:OCP393126 OCP393128:OCP393129 OCP393131:OCP393132 OCP393185:OCP458599 OCP458611:OCP458613 OCP458621:OCP458623 OCP458632:OCP458633 OCP458638:OCP458641 OCP458643:OCP458647 OCP458649:OCP458662 OCP458664:OCP458665 OCP458667:OCP458668 OCP458721:OCP524135 OCP524147:OCP524149 OCP524157:OCP524159 OCP524168:OCP524169 OCP524174:OCP524177 OCP524179:OCP524183 OCP524185:OCP524198 OCP524200:OCP524201 OCP524203:OCP524204 OCP524257:OCP589671 OCP589683:OCP589685 OCP589693:OCP589695 OCP589704:OCP589705 OCP589710:OCP589713 OCP589715:OCP589719 OCP589721:OCP589734 OCP589736:OCP589737 OCP589739:OCP589740 OCP589793:OCP655207 OCP655219:OCP655221 OCP655229:OCP655231 OCP655240:OCP655241 OCP655246:OCP655249 OCP655251:OCP655255 OCP655257:OCP655270 OCP655272:OCP655273 OCP655275:OCP655276 OCP655329:OCP720743 OCP720755:OCP720757 OCP720765:OCP720767 OCP720776:OCP720777 OCP720782:OCP720785 OCP720787:OCP720791 OCP720793:OCP720806 OCP720808:OCP720809 OCP720811:OCP720812 OCP720865:OCP786279 OCP786291:OCP786293 OCP786301:OCP786303 OCP786312:OCP786313 OCP786318:OCP786321 OCP786323:OCP786327 OCP786329:OCP786342 OCP786344:OCP786345 OCP786347:OCP786348 OCP786401:OCP851815 OCP851827:OCP851829 OCP851837:OCP851839 OCP851848:OCP851849 OCP851854:OCP851857 OCP851859:OCP851863 OCP851865:OCP851878 OCP851880:OCP851881 OCP851883:OCP851884 OCP851937:OCP917351 OCP917363:OCP917365 OCP917373:OCP917375 OCP917384:OCP917385 OCP917390:OCP917393 OCP917395:OCP917399 OCP917401:OCP917414 OCP917416:OCP917417 OCP917419:OCP917420 OCP917473:OCP982887 OCP982899:OCP982901 OCP982909:OCP982911 OCP982920:OCP982921 OCP982926:OCP982929 OCP982931:OCP982935 OCP982937:OCP982950 OCP982952:OCP982953 OCP982955:OCP982956 OCP983009:OCP1048576 OML10:OML65383 OML65395:OML65397 OML65405:OML65407 OML65416:OML65417 OML65422:OML65425 OML65427:OML65431 OML65433:OML65446 OML65448:OML65449 OML65451:OML65452 OML65505:OML130919 OML130931:OML130933 OML130941:OML130943 OML130952:OML130953 OML130958:OML130961 OML130963:OML130967 OML130969:OML130982 OML130984:OML130985 OML130987:OML130988 OML131041:OML196455 OML196467:OML196469 OML196477:OML196479 OML196488:OML196489 OML196494:OML196497 OML196499:OML196503 OML196505:OML196518 OML196520:OML196521 OML196523:OML196524 OML196577:OML261991 OML262003:OML262005 OML262013:OML262015 OML262024:OML262025 OML262030:OML262033 OML262035:OML262039 OML262041:OML262054 OML262056:OML262057 OML262059:OML262060 OML262113:OML327527 OML327539:OML327541 OML327549:OML327551 OML327560:OML327561 OML327566:OML327569 OML327571:OML327575 OML327577:OML327590 OML327592:OML327593 OML327595:OML327596 OML327649:OML393063 OML393075:OML393077 OML393085:OML393087 OML393096:OML393097 OML393102:OML393105 OML393107:OML393111 OML393113:OML393126 OML393128:OML393129 OML393131:OML393132 OML393185:OML458599 OML458611:OML458613 OML458621:OML458623 OML458632:OML458633 OML458638:OML458641 OML458643:OML458647 OML458649:OML458662 OML458664:OML458665 OML458667:OML458668 OML458721:OML524135 OML524147:OML524149 OML524157:OML524159 OML524168:OML524169 OML524174:OML524177 OML524179:OML524183 OML524185:OML524198 OML524200:OML524201 OML524203:OML524204 OML524257:OML589671 OML589683:OML589685 OML589693:OML589695 OML589704:OML589705 OML589710:OML589713 OML589715:OML589719 OML589721:OML589734 OML589736:OML589737 OML589739:OML589740 OML589793:OML655207 OML655219:OML655221 OML655229:OML655231 OML655240:OML655241 OML655246:OML655249 OML655251:OML655255 OML655257:OML655270 OML655272:OML655273 OML655275:OML655276 OML655329:OML720743 OML720755:OML720757 OML720765:OML720767 OML720776:OML720777 OML720782:OML720785 OML720787:OML720791 OML720793:OML720806 OML720808:OML720809 OML720811:OML720812 OML720865:OML786279 OML786291:OML786293 OML786301:OML786303 OML786312:OML786313 OML786318:OML786321 OML786323:OML786327 OML786329:OML786342 OML786344:OML786345 OML786347:OML786348 OML786401:OML851815 OML851827:OML851829 OML851837:OML851839 OML851848:OML851849 OML851854:OML851857 OML851859:OML851863 OML851865:OML851878 OML851880:OML851881 OML851883:OML851884 OML851937:OML917351 OML917363:OML917365 OML917373:OML917375 OML917384:OML917385 OML917390:OML917393 OML917395:OML917399 OML917401:OML917414 OML917416:OML917417 OML917419:OML917420 OML917473:OML982887 OML982899:OML982901 OML982909:OML982911 OML982920:OML982921 OML982926:OML982929 OML982931:OML982935 OML982937:OML982950 OML982952:OML982953 OML982955:OML982956 OML983009:OML1048576 OWH10:OWH65383 OWH65395:OWH65397 OWH65405:OWH65407 OWH65416:OWH65417 OWH65422:OWH65425 OWH65427:OWH65431 OWH65433:OWH65446 OWH65448:OWH65449 OWH65451:OWH65452 OWH65505:OWH130919 OWH130931:OWH130933 OWH130941:OWH130943 OWH130952:OWH130953 OWH130958:OWH130961 OWH130963:OWH130967 OWH130969:OWH130982 OWH130984:OWH130985 OWH130987:OWH130988 OWH131041:OWH196455 OWH196467:OWH196469 OWH196477:OWH196479 OWH196488:OWH196489 OWH196494:OWH196497 OWH196499:OWH196503 OWH196505:OWH196518 OWH196520:OWH196521 OWH196523:OWH196524 OWH196577:OWH261991 OWH262003:OWH262005 OWH262013:OWH262015 OWH262024:OWH262025 OWH262030:OWH262033 OWH262035:OWH262039 OWH262041:OWH262054 OWH262056:OWH262057 OWH262059:OWH262060 OWH262113:OWH327527 OWH327539:OWH327541 OWH327549:OWH327551 OWH327560:OWH327561 OWH327566:OWH327569 OWH327571:OWH327575 OWH327577:OWH327590 OWH327592:OWH327593 OWH327595:OWH327596 OWH327649:OWH393063 OWH393075:OWH393077 OWH393085:OWH393087 OWH393096:OWH393097 OWH393102:OWH393105 OWH393107:OWH393111 OWH393113:OWH393126 OWH393128:OWH393129 OWH393131:OWH393132 OWH393185:OWH458599 OWH458611:OWH458613 OWH458621:OWH458623 OWH458632:OWH458633 OWH458638:OWH458641 OWH458643:OWH458647 OWH458649:OWH458662 OWH458664:OWH458665 OWH458667:OWH458668 OWH458721:OWH524135 OWH524147:OWH524149 OWH524157:OWH524159 OWH524168:OWH524169 OWH524174:OWH524177 OWH524179:OWH524183 OWH524185:OWH524198 OWH524200:OWH524201 OWH524203:OWH524204 OWH524257:OWH589671 OWH589683:OWH589685 OWH589693:OWH589695 OWH589704:OWH589705 OWH589710:OWH589713 OWH589715:OWH589719 OWH589721:OWH589734 OWH589736:OWH589737 OWH589739:OWH589740 OWH589793:OWH655207 OWH655219:OWH655221 OWH655229:OWH655231 OWH655240:OWH655241 OWH655246:OWH655249 OWH655251:OWH655255 OWH655257:OWH655270 OWH655272:OWH655273 OWH655275:OWH655276 OWH655329:OWH720743 OWH720755:OWH720757 OWH720765:OWH720767 OWH720776:OWH720777 OWH720782:OWH720785 OWH720787:OWH720791 OWH720793:OWH720806 OWH720808:OWH720809 OWH720811:OWH720812 OWH720865:OWH786279 OWH786291:OWH786293 OWH786301:OWH786303 OWH786312:OWH786313 OWH786318:OWH786321 OWH786323:OWH786327 OWH786329:OWH786342 OWH786344:OWH786345 OWH786347:OWH786348 OWH786401:OWH851815 OWH851827:OWH851829 OWH851837:OWH851839 OWH851848:OWH851849 OWH851854:OWH851857 OWH851859:OWH851863 OWH851865:OWH851878 OWH851880:OWH851881 OWH851883:OWH851884 OWH851937:OWH917351 OWH917363:OWH917365 OWH917373:OWH917375 OWH917384:OWH917385 OWH917390:OWH917393 OWH917395:OWH917399 OWH917401:OWH917414 OWH917416:OWH917417 OWH917419:OWH917420 OWH917473:OWH982887 OWH982899:OWH982901 OWH982909:OWH982911 OWH982920:OWH982921 OWH982926:OWH982929 OWH982931:OWH982935 OWH982937:OWH982950 OWH982952:OWH982953 OWH982955:OWH982956 OWH983009:OWH1048576 PGD10:PGD65383 PGD65395:PGD65397 PGD65405:PGD65407 PGD65416:PGD65417 PGD65422:PGD65425 PGD65427:PGD65431 PGD65433:PGD65446 PGD65448:PGD65449 PGD65451:PGD65452 PGD65505:PGD130919 PGD130931:PGD130933 PGD130941:PGD130943 PGD130952:PGD130953 PGD130958:PGD130961 PGD130963:PGD130967 PGD130969:PGD130982 PGD130984:PGD130985 PGD130987:PGD130988 PGD131041:PGD196455 PGD196467:PGD196469 PGD196477:PGD196479 PGD196488:PGD196489 PGD196494:PGD196497 PGD196499:PGD196503 PGD196505:PGD196518 PGD196520:PGD196521 PGD196523:PGD196524 PGD196577:PGD261991 PGD262003:PGD262005 PGD262013:PGD262015 PGD262024:PGD262025 PGD262030:PGD262033 PGD262035:PGD262039 PGD262041:PGD262054 PGD262056:PGD262057 PGD262059:PGD262060 PGD262113:PGD327527 PGD327539:PGD327541 PGD327549:PGD327551 PGD327560:PGD327561 PGD327566:PGD327569 PGD327571:PGD327575 PGD327577:PGD327590 PGD327592:PGD327593 PGD327595:PGD327596 PGD327649:PGD393063 PGD393075:PGD393077 PGD393085:PGD393087 PGD393096:PGD393097 PGD393102:PGD393105 PGD393107:PGD393111 PGD393113:PGD393126 PGD393128:PGD393129 PGD393131:PGD393132 PGD393185:PGD458599 PGD458611:PGD458613 PGD458621:PGD458623 PGD458632:PGD458633 PGD458638:PGD458641 PGD458643:PGD458647 PGD458649:PGD458662 PGD458664:PGD458665 PGD458667:PGD458668 PGD458721:PGD524135 PGD524147:PGD524149 PGD524157:PGD524159 PGD524168:PGD524169 PGD524174:PGD524177 PGD524179:PGD524183 PGD524185:PGD524198 PGD524200:PGD524201 PGD524203:PGD524204 PGD524257:PGD589671 PGD589683:PGD589685 PGD589693:PGD589695 PGD589704:PGD589705 PGD589710:PGD589713 PGD589715:PGD589719 PGD589721:PGD589734 PGD589736:PGD589737 PGD589739:PGD589740 PGD589793:PGD655207 PGD655219:PGD655221 PGD655229:PGD655231 PGD655240:PGD655241 PGD655246:PGD655249 PGD655251:PGD655255 PGD655257:PGD655270 PGD655272:PGD655273 PGD655275:PGD655276 PGD655329:PGD720743 PGD720755:PGD720757 PGD720765:PGD720767 PGD720776:PGD720777 PGD720782:PGD720785 PGD720787:PGD720791 PGD720793:PGD720806 PGD720808:PGD720809 PGD720811:PGD720812 PGD720865:PGD786279 PGD786291:PGD786293 PGD786301:PGD786303 PGD786312:PGD786313 PGD786318:PGD786321 PGD786323:PGD786327 PGD786329:PGD786342 PGD786344:PGD786345 PGD786347:PGD786348 PGD786401:PGD851815 PGD851827:PGD851829 PGD851837:PGD851839 PGD851848:PGD851849 PGD851854:PGD851857 PGD851859:PGD851863 PGD851865:PGD851878 PGD851880:PGD851881 PGD851883:PGD851884 PGD851937:PGD917351 PGD917363:PGD917365 PGD917373:PGD917375 PGD917384:PGD917385 PGD917390:PGD917393 PGD917395:PGD917399 PGD917401:PGD917414 PGD917416:PGD917417 PGD917419:PGD917420 PGD917473:PGD982887 PGD982899:PGD982901 PGD982909:PGD982911 PGD982920:PGD982921 PGD982926:PGD982929 PGD982931:PGD982935 PGD982937:PGD982950 PGD982952:PGD982953 PGD982955:PGD982956 PGD983009:PGD1048576 PPZ10:PPZ65383 PPZ65395:PPZ65397 PPZ65405:PPZ65407 PPZ65416:PPZ65417 PPZ65422:PPZ65425 PPZ65427:PPZ65431 PPZ65433:PPZ65446 PPZ65448:PPZ65449 PPZ65451:PPZ65452 PPZ65505:PPZ130919 PPZ130931:PPZ130933 PPZ130941:PPZ130943 PPZ130952:PPZ130953 PPZ130958:PPZ130961 PPZ130963:PPZ130967 PPZ130969:PPZ130982 PPZ130984:PPZ130985 PPZ130987:PPZ130988 PPZ131041:PPZ196455 PPZ196467:PPZ196469 PPZ196477:PPZ196479 PPZ196488:PPZ196489 PPZ196494:PPZ196497 PPZ196499:PPZ196503 PPZ196505:PPZ196518 PPZ196520:PPZ196521 PPZ196523:PPZ196524 PPZ196577:PPZ261991 PPZ262003:PPZ262005 PPZ262013:PPZ262015 PPZ262024:PPZ262025 PPZ262030:PPZ262033 PPZ262035:PPZ262039 PPZ262041:PPZ262054 PPZ262056:PPZ262057 PPZ262059:PPZ262060 PPZ262113:PPZ327527 PPZ327539:PPZ327541 PPZ327549:PPZ327551 PPZ327560:PPZ327561 PPZ327566:PPZ327569 PPZ327571:PPZ327575 PPZ327577:PPZ327590 PPZ327592:PPZ327593 PPZ327595:PPZ327596 PPZ327649:PPZ393063 PPZ393075:PPZ393077 PPZ393085:PPZ393087 PPZ393096:PPZ393097 PPZ393102:PPZ393105 PPZ393107:PPZ393111 PPZ393113:PPZ393126 PPZ393128:PPZ393129 PPZ393131:PPZ393132 PPZ393185:PPZ458599 PPZ458611:PPZ458613 PPZ458621:PPZ458623 PPZ458632:PPZ458633 PPZ458638:PPZ458641 PPZ458643:PPZ458647 PPZ458649:PPZ458662 PPZ458664:PPZ458665 PPZ458667:PPZ458668 PPZ458721:PPZ524135 PPZ524147:PPZ524149 PPZ524157:PPZ524159 PPZ524168:PPZ524169 PPZ524174:PPZ524177 PPZ524179:PPZ524183 PPZ524185:PPZ524198 PPZ524200:PPZ524201 PPZ524203:PPZ524204 PPZ524257:PPZ589671 PPZ589683:PPZ589685 PPZ589693:PPZ589695 PPZ589704:PPZ589705 PPZ589710:PPZ589713 PPZ589715:PPZ589719 PPZ589721:PPZ589734 PPZ589736:PPZ589737 PPZ589739:PPZ589740 PPZ589793:PPZ655207 PPZ655219:PPZ655221 PPZ655229:PPZ655231 PPZ655240:PPZ655241 PPZ655246:PPZ655249 PPZ655251:PPZ655255 PPZ655257:PPZ655270 PPZ655272:PPZ655273 PPZ655275:PPZ655276 PPZ655329:PPZ720743 PPZ720755:PPZ720757 PPZ720765:PPZ720767 PPZ720776:PPZ720777 PPZ720782:PPZ720785 PPZ720787:PPZ720791 PPZ720793:PPZ720806 PPZ720808:PPZ720809 PPZ720811:PPZ720812 PPZ720865:PPZ786279 PPZ786291:PPZ786293 PPZ786301:PPZ786303 PPZ786312:PPZ786313 PPZ786318:PPZ786321 PPZ786323:PPZ786327 PPZ786329:PPZ786342 PPZ786344:PPZ786345 PPZ786347:PPZ786348 PPZ786401:PPZ851815 PPZ851827:PPZ851829 PPZ851837:PPZ851839 PPZ851848:PPZ851849 PPZ851854:PPZ851857 PPZ851859:PPZ851863 PPZ851865:PPZ851878 PPZ851880:PPZ851881 PPZ851883:PPZ851884 PPZ851937:PPZ917351 PPZ917363:PPZ917365 PPZ917373:PPZ917375 PPZ917384:PPZ917385 PPZ917390:PPZ917393 PPZ917395:PPZ917399 PPZ917401:PPZ917414 PPZ917416:PPZ917417 PPZ917419:PPZ917420 PPZ917473:PPZ982887 PPZ982899:PPZ982901 PPZ982909:PPZ982911 PPZ982920:PPZ982921 PPZ982926:PPZ982929 PPZ982931:PPZ982935 PPZ982937:PPZ982950 PPZ982952:PPZ982953 PPZ982955:PPZ982956 PPZ983009:PPZ1048576 PZV10:PZV65383 PZV65395:PZV65397 PZV65405:PZV65407 PZV65416:PZV65417 PZV65422:PZV65425 PZV65427:PZV65431 PZV65433:PZV65446 PZV65448:PZV65449 PZV65451:PZV65452 PZV65505:PZV130919 PZV130931:PZV130933 PZV130941:PZV130943 PZV130952:PZV130953 PZV130958:PZV130961 PZV130963:PZV130967 PZV130969:PZV130982 PZV130984:PZV130985 PZV130987:PZV130988 PZV131041:PZV196455 PZV196467:PZV196469 PZV196477:PZV196479 PZV196488:PZV196489 PZV196494:PZV196497 PZV196499:PZV196503 PZV196505:PZV196518 PZV196520:PZV196521 PZV196523:PZV196524 PZV196577:PZV261991 PZV262003:PZV262005 PZV262013:PZV262015 PZV262024:PZV262025 PZV262030:PZV262033 PZV262035:PZV262039 PZV262041:PZV262054 PZV262056:PZV262057 PZV262059:PZV262060 PZV262113:PZV327527 PZV327539:PZV327541 PZV327549:PZV327551 PZV327560:PZV327561 PZV327566:PZV327569 PZV327571:PZV327575 PZV327577:PZV327590 PZV327592:PZV327593 PZV327595:PZV327596 PZV327649:PZV393063 PZV393075:PZV393077 PZV393085:PZV393087 PZV393096:PZV393097 PZV393102:PZV393105 PZV393107:PZV393111 PZV393113:PZV393126 PZV393128:PZV393129 PZV393131:PZV393132 PZV393185:PZV458599 PZV458611:PZV458613 PZV458621:PZV458623 PZV458632:PZV458633 PZV458638:PZV458641 PZV458643:PZV458647 PZV458649:PZV458662 PZV458664:PZV458665 PZV458667:PZV458668 PZV458721:PZV524135 PZV524147:PZV524149 PZV524157:PZV524159 PZV524168:PZV524169 PZV524174:PZV524177 PZV524179:PZV524183 PZV524185:PZV524198 PZV524200:PZV524201 PZV524203:PZV524204 PZV524257:PZV589671 PZV589683:PZV589685 PZV589693:PZV589695 PZV589704:PZV589705 PZV589710:PZV589713 PZV589715:PZV589719 PZV589721:PZV589734 PZV589736:PZV589737 PZV589739:PZV589740 PZV589793:PZV655207 PZV655219:PZV655221 PZV655229:PZV655231 PZV655240:PZV655241 PZV655246:PZV655249 PZV655251:PZV655255 PZV655257:PZV655270 PZV655272:PZV655273 PZV655275:PZV655276 PZV655329:PZV720743 PZV720755:PZV720757 PZV720765:PZV720767 PZV720776:PZV720777 PZV720782:PZV720785 PZV720787:PZV720791 PZV720793:PZV720806 PZV720808:PZV720809 PZV720811:PZV720812 PZV720865:PZV786279 PZV786291:PZV786293 PZV786301:PZV786303 PZV786312:PZV786313 PZV786318:PZV786321 PZV786323:PZV786327 PZV786329:PZV786342 PZV786344:PZV786345 PZV786347:PZV786348 PZV786401:PZV851815 PZV851827:PZV851829 PZV851837:PZV851839 PZV851848:PZV851849 PZV851854:PZV851857 PZV851859:PZV851863 PZV851865:PZV851878 PZV851880:PZV851881 PZV851883:PZV851884 PZV851937:PZV917351 PZV917363:PZV917365 PZV917373:PZV917375 PZV917384:PZV917385 PZV917390:PZV917393 PZV917395:PZV917399 PZV917401:PZV917414 PZV917416:PZV917417 PZV917419:PZV917420 PZV917473:PZV982887 PZV982899:PZV982901 PZV982909:PZV982911 PZV982920:PZV982921 PZV982926:PZV982929 PZV982931:PZV982935 PZV982937:PZV982950 PZV982952:PZV982953 PZV982955:PZV982956 PZV983009:PZV1048576 QJR10:QJR65383 QJR65395:QJR65397 QJR65405:QJR65407 QJR65416:QJR65417 QJR65422:QJR65425 QJR65427:QJR65431 QJR65433:QJR65446 QJR65448:QJR65449 QJR65451:QJR65452 QJR65505:QJR130919 QJR130931:QJR130933 QJR130941:QJR130943 QJR130952:QJR130953 QJR130958:QJR130961 QJR130963:QJR130967 QJR130969:QJR130982 QJR130984:QJR130985 QJR130987:QJR130988 QJR131041:QJR196455 QJR196467:QJR196469 QJR196477:QJR196479 QJR196488:QJR196489 QJR196494:QJR196497 QJR196499:QJR196503 QJR196505:QJR196518 QJR196520:QJR196521 QJR196523:QJR196524 QJR196577:QJR261991 QJR262003:QJR262005 QJR262013:QJR262015 QJR262024:QJR262025 QJR262030:QJR262033 QJR262035:QJR262039 QJR262041:QJR262054 QJR262056:QJR262057 QJR262059:QJR262060 QJR262113:QJR327527 QJR327539:QJR327541 QJR327549:QJR327551 QJR327560:QJR327561 QJR327566:QJR327569 QJR327571:QJR327575 QJR327577:QJR327590 QJR327592:QJR327593 QJR327595:QJR327596 QJR327649:QJR393063 QJR393075:QJR393077 QJR393085:QJR393087 QJR393096:QJR393097 QJR393102:QJR393105 QJR393107:QJR393111 QJR393113:QJR393126 QJR393128:QJR393129 QJR393131:QJR393132 QJR393185:QJR458599 QJR458611:QJR458613 QJR458621:QJR458623 QJR458632:QJR458633 QJR458638:QJR458641 QJR458643:QJR458647 QJR458649:QJR458662 QJR458664:QJR458665 QJR458667:QJR458668 QJR458721:QJR524135 QJR524147:QJR524149 QJR524157:QJR524159 QJR524168:QJR524169 QJR524174:QJR524177 QJR524179:QJR524183 QJR524185:QJR524198 QJR524200:QJR524201 QJR524203:QJR524204 QJR524257:QJR589671 QJR589683:QJR589685 QJR589693:QJR589695 QJR589704:QJR589705 QJR589710:QJR589713 QJR589715:QJR589719 QJR589721:QJR589734 QJR589736:QJR589737 QJR589739:QJR589740 QJR589793:QJR655207 QJR655219:QJR655221 QJR655229:QJR655231 QJR655240:QJR655241 QJR655246:QJR655249 QJR655251:QJR655255 QJR655257:QJR655270 QJR655272:QJR655273 QJR655275:QJR655276 QJR655329:QJR720743 QJR720755:QJR720757 QJR720765:QJR720767 QJR720776:QJR720777 QJR720782:QJR720785 QJR720787:QJR720791 QJR720793:QJR720806 QJR720808:QJR720809 QJR720811:QJR720812 QJR720865:QJR786279 QJR786291:QJR786293 QJR786301:QJR786303 QJR786312:QJR786313 QJR786318:QJR786321 QJR786323:QJR786327 QJR786329:QJR786342 QJR786344:QJR786345 QJR786347:QJR786348 QJR786401:QJR851815 QJR851827:QJR851829 QJR851837:QJR851839 QJR851848:QJR851849 QJR851854:QJR851857 QJR851859:QJR851863 QJR851865:QJR851878 QJR851880:QJR851881 QJR851883:QJR851884 QJR851937:QJR917351 QJR917363:QJR917365 QJR917373:QJR917375 QJR917384:QJR917385 QJR917390:QJR917393 QJR917395:QJR917399 QJR917401:QJR917414 QJR917416:QJR917417 QJR917419:QJR917420 QJR917473:QJR982887 QJR982899:QJR982901 QJR982909:QJR982911 QJR982920:QJR982921 QJR982926:QJR982929 QJR982931:QJR982935 QJR982937:QJR982950 QJR982952:QJR982953 QJR982955:QJR982956 QJR983009:QJR1048576 QTN10:QTN65383 QTN65395:QTN65397 QTN65405:QTN65407 QTN65416:QTN65417 QTN65422:QTN65425 QTN65427:QTN65431 QTN65433:QTN65446 QTN65448:QTN65449 QTN65451:QTN65452 QTN65505:QTN130919 QTN130931:QTN130933 QTN130941:QTN130943 QTN130952:QTN130953 QTN130958:QTN130961 QTN130963:QTN130967 QTN130969:QTN130982 QTN130984:QTN130985 QTN130987:QTN130988 QTN131041:QTN196455 QTN196467:QTN196469 QTN196477:QTN196479 QTN196488:QTN196489 QTN196494:QTN196497 QTN196499:QTN196503 QTN196505:QTN196518 QTN196520:QTN196521 QTN196523:QTN196524 QTN196577:QTN261991 QTN262003:QTN262005 QTN262013:QTN262015 QTN262024:QTN262025 QTN262030:QTN262033 QTN262035:QTN262039 QTN262041:QTN262054 QTN262056:QTN262057 QTN262059:QTN262060 QTN262113:QTN327527 QTN327539:QTN327541 QTN327549:QTN327551 QTN327560:QTN327561 QTN327566:QTN327569 QTN327571:QTN327575 QTN327577:QTN327590 QTN327592:QTN327593 QTN327595:QTN327596 QTN327649:QTN393063 QTN393075:QTN393077 QTN393085:QTN393087 QTN393096:QTN393097 QTN393102:QTN393105 QTN393107:QTN393111 QTN393113:QTN393126 QTN393128:QTN393129 QTN393131:QTN393132 QTN393185:QTN458599 QTN458611:QTN458613 QTN458621:QTN458623 QTN458632:QTN458633 QTN458638:QTN458641 QTN458643:QTN458647 QTN458649:QTN458662 QTN458664:QTN458665 QTN458667:QTN458668 QTN458721:QTN524135 QTN524147:QTN524149 QTN524157:QTN524159 QTN524168:QTN524169 QTN524174:QTN524177 QTN524179:QTN524183 QTN524185:QTN524198 QTN524200:QTN524201 QTN524203:QTN524204 QTN524257:QTN589671 QTN589683:QTN589685 QTN589693:QTN589695 QTN589704:QTN589705 QTN589710:QTN589713 QTN589715:QTN589719 QTN589721:QTN589734 QTN589736:QTN589737 QTN589739:QTN589740 QTN589793:QTN655207 QTN655219:QTN655221 QTN655229:QTN655231 QTN655240:QTN655241 QTN655246:QTN655249 QTN655251:QTN655255 QTN655257:QTN655270 QTN655272:QTN655273 QTN655275:QTN655276 QTN655329:QTN720743 QTN720755:QTN720757 QTN720765:QTN720767 QTN720776:QTN720777 QTN720782:QTN720785 QTN720787:QTN720791 QTN720793:QTN720806 QTN720808:QTN720809 QTN720811:QTN720812 QTN720865:QTN786279 QTN786291:QTN786293 QTN786301:QTN786303 QTN786312:QTN786313 QTN786318:QTN786321 QTN786323:QTN786327 QTN786329:QTN786342 QTN786344:QTN786345 QTN786347:QTN786348 QTN786401:QTN851815 QTN851827:QTN851829 QTN851837:QTN851839 QTN851848:QTN851849 QTN851854:QTN851857 QTN851859:QTN851863 QTN851865:QTN851878 QTN851880:QTN851881 QTN851883:QTN851884 QTN851937:QTN917351 QTN917363:QTN917365 QTN917373:QTN917375 QTN917384:QTN917385 QTN917390:QTN917393 QTN917395:QTN917399 QTN917401:QTN917414 QTN917416:QTN917417 QTN917419:QTN917420 QTN917473:QTN982887 QTN982899:QTN982901 QTN982909:QTN982911 QTN982920:QTN982921 QTN982926:QTN982929 QTN982931:QTN982935 QTN982937:QTN982950 QTN982952:QTN982953 QTN982955:QTN982956 QTN983009:QTN1048576 RDJ10:RDJ65383 RDJ65395:RDJ65397 RDJ65405:RDJ65407 RDJ65416:RDJ65417 RDJ65422:RDJ65425 RDJ65427:RDJ65431 RDJ65433:RDJ65446 RDJ65448:RDJ65449 RDJ65451:RDJ65452 RDJ65505:RDJ130919 RDJ130931:RDJ130933 RDJ130941:RDJ130943 RDJ130952:RDJ130953 RDJ130958:RDJ130961 RDJ130963:RDJ130967 RDJ130969:RDJ130982 RDJ130984:RDJ130985 RDJ130987:RDJ130988 RDJ131041:RDJ196455 RDJ196467:RDJ196469 RDJ196477:RDJ196479 RDJ196488:RDJ196489 RDJ196494:RDJ196497 RDJ196499:RDJ196503 RDJ196505:RDJ196518 RDJ196520:RDJ196521 RDJ196523:RDJ196524 RDJ196577:RDJ261991 RDJ262003:RDJ262005 RDJ262013:RDJ262015 RDJ262024:RDJ262025 RDJ262030:RDJ262033 RDJ262035:RDJ262039 RDJ262041:RDJ262054 RDJ262056:RDJ262057 RDJ262059:RDJ262060 RDJ262113:RDJ327527 RDJ327539:RDJ327541 RDJ327549:RDJ327551 RDJ327560:RDJ327561 RDJ327566:RDJ327569 RDJ327571:RDJ327575 RDJ327577:RDJ327590 RDJ327592:RDJ327593 RDJ327595:RDJ327596 RDJ327649:RDJ393063 RDJ393075:RDJ393077 RDJ393085:RDJ393087 RDJ393096:RDJ393097 RDJ393102:RDJ393105 RDJ393107:RDJ393111 RDJ393113:RDJ393126 RDJ393128:RDJ393129 RDJ393131:RDJ393132 RDJ393185:RDJ458599 RDJ458611:RDJ458613 RDJ458621:RDJ458623 RDJ458632:RDJ458633 RDJ458638:RDJ458641 RDJ458643:RDJ458647 RDJ458649:RDJ458662 RDJ458664:RDJ458665 RDJ458667:RDJ458668 RDJ458721:RDJ524135 RDJ524147:RDJ524149 RDJ524157:RDJ524159 RDJ524168:RDJ524169 RDJ524174:RDJ524177 RDJ524179:RDJ524183 RDJ524185:RDJ524198 RDJ524200:RDJ524201 RDJ524203:RDJ524204 RDJ524257:RDJ589671 RDJ589683:RDJ589685 RDJ589693:RDJ589695 RDJ589704:RDJ589705 RDJ589710:RDJ589713 RDJ589715:RDJ589719 RDJ589721:RDJ589734 RDJ589736:RDJ589737 RDJ589739:RDJ589740 RDJ589793:RDJ655207 RDJ655219:RDJ655221 RDJ655229:RDJ655231 RDJ655240:RDJ655241 RDJ655246:RDJ655249 RDJ655251:RDJ655255 RDJ655257:RDJ655270 RDJ655272:RDJ655273 RDJ655275:RDJ655276 RDJ655329:RDJ720743 RDJ720755:RDJ720757 RDJ720765:RDJ720767 RDJ720776:RDJ720777 RDJ720782:RDJ720785 RDJ720787:RDJ720791 RDJ720793:RDJ720806 RDJ720808:RDJ720809 RDJ720811:RDJ720812 RDJ720865:RDJ786279 RDJ786291:RDJ786293 RDJ786301:RDJ786303 RDJ786312:RDJ786313 RDJ786318:RDJ786321 RDJ786323:RDJ786327 RDJ786329:RDJ786342 RDJ786344:RDJ786345 RDJ786347:RDJ786348 RDJ786401:RDJ851815 RDJ851827:RDJ851829 RDJ851837:RDJ851839 RDJ851848:RDJ851849 RDJ851854:RDJ851857 RDJ851859:RDJ851863 RDJ851865:RDJ851878 RDJ851880:RDJ851881 RDJ851883:RDJ851884 RDJ851937:RDJ917351 RDJ917363:RDJ917365 RDJ917373:RDJ917375 RDJ917384:RDJ917385 RDJ917390:RDJ917393 RDJ917395:RDJ917399 RDJ917401:RDJ917414 RDJ917416:RDJ917417 RDJ917419:RDJ917420 RDJ917473:RDJ982887 RDJ982899:RDJ982901 RDJ982909:RDJ982911 RDJ982920:RDJ982921 RDJ982926:RDJ982929 RDJ982931:RDJ982935 RDJ982937:RDJ982950 RDJ982952:RDJ982953 RDJ982955:RDJ982956 RDJ983009:RDJ1048576 RNF10:RNF65383 RNF65395:RNF65397 RNF65405:RNF65407 RNF65416:RNF65417 RNF65422:RNF65425 RNF65427:RNF65431 RNF65433:RNF65446 RNF65448:RNF65449 RNF65451:RNF65452 RNF65505:RNF130919 RNF130931:RNF130933 RNF130941:RNF130943 RNF130952:RNF130953 RNF130958:RNF130961 RNF130963:RNF130967 RNF130969:RNF130982 RNF130984:RNF130985 RNF130987:RNF130988 RNF131041:RNF196455 RNF196467:RNF196469 RNF196477:RNF196479 RNF196488:RNF196489 RNF196494:RNF196497 RNF196499:RNF196503 RNF196505:RNF196518 RNF196520:RNF196521 RNF196523:RNF196524 RNF196577:RNF261991 RNF262003:RNF262005 RNF262013:RNF262015 RNF262024:RNF262025 RNF262030:RNF262033 RNF262035:RNF262039 RNF262041:RNF262054 RNF262056:RNF262057 RNF262059:RNF262060 RNF262113:RNF327527 RNF327539:RNF327541 RNF327549:RNF327551 RNF327560:RNF327561 RNF327566:RNF327569 RNF327571:RNF327575 RNF327577:RNF327590 RNF327592:RNF327593 RNF327595:RNF327596 RNF327649:RNF393063 RNF393075:RNF393077 RNF393085:RNF393087 RNF393096:RNF393097 RNF393102:RNF393105 RNF393107:RNF393111 RNF393113:RNF393126 RNF393128:RNF393129 RNF393131:RNF393132 RNF393185:RNF458599 RNF458611:RNF458613 RNF458621:RNF458623 RNF458632:RNF458633 RNF458638:RNF458641 RNF458643:RNF458647 RNF458649:RNF458662 RNF458664:RNF458665 RNF458667:RNF458668 RNF458721:RNF524135 RNF524147:RNF524149 RNF524157:RNF524159 RNF524168:RNF524169 RNF524174:RNF524177 RNF524179:RNF524183 RNF524185:RNF524198 RNF524200:RNF524201 RNF524203:RNF524204 RNF524257:RNF589671 RNF589683:RNF589685 RNF589693:RNF589695 RNF589704:RNF589705 RNF589710:RNF589713 RNF589715:RNF589719 RNF589721:RNF589734 RNF589736:RNF589737 RNF589739:RNF589740 RNF589793:RNF655207 RNF655219:RNF655221 RNF655229:RNF655231 RNF655240:RNF655241 RNF655246:RNF655249 RNF655251:RNF655255 RNF655257:RNF655270 RNF655272:RNF655273 RNF655275:RNF655276 RNF655329:RNF720743 RNF720755:RNF720757 RNF720765:RNF720767 RNF720776:RNF720777 RNF720782:RNF720785 RNF720787:RNF720791 RNF720793:RNF720806 RNF720808:RNF720809 RNF720811:RNF720812 RNF720865:RNF786279 RNF786291:RNF786293 RNF786301:RNF786303 RNF786312:RNF786313 RNF786318:RNF786321 RNF786323:RNF786327 RNF786329:RNF786342 RNF786344:RNF786345 RNF786347:RNF786348 RNF786401:RNF851815 RNF851827:RNF851829 RNF851837:RNF851839 RNF851848:RNF851849 RNF851854:RNF851857 RNF851859:RNF851863 RNF851865:RNF851878 RNF851880:RNF851881 RNF851883:RNF851884 RNF851937:RNF917351 RNF917363:RNF917365 RNF917373:RNF917375 RNF917384:RNF917385 RNF917390:RNF917393 RNF917395:RNF917399 RNF917401:RNF917414 RNF917416:RNF917417 RNF917419:RNF917420 RNF917473:RNF982887 RNF982899:RNF982901 RNF982909:RNF982911 RNF982920:RNF982921 RNF982926:RNF982929 RNF982931:RNF982935 RNF982937:RNF982950 RNF982952:RNF982953 RNF982955:RNF982956 RNF983009:RNF1048576 RXB10:RXB65383 RXB65395:RXB65397 RXB65405:RXB65407 RXB65416:RXB65417 RXB65422:RXB65425 RXB65427:RXB65431 RXB65433:RXB65446 RXB65448:RXB65449 RXB65451:RXB65452 RXB65505:RXB130919 RXB130931:RXB130933 RXB130941:RXB130943 RXB130952:RXB130953 RXB130958:RXB130961 RXB130963:RXB130967 RXB130969:RXB130982 RXB130984:RXB130985 RXB130987:RXB130988 RXB131041:RXB196455 RXB196467:RXB196469 RXB196477:RXB196479 RXB196488:RXB196489 RXB196494:RXB196497 RXB196499:RXB196503 RXB196505:RXB196518 RXB196520:RXB196521 RXB196523:RXB196524 RXB196577:RXB261991 RXB262003:RXB262005 RXB262013:RXB262015 RXB262024:RXB262025 RXB262030:RXB262033 RXB262035:RXB262039 RXB262041:RXB262054 RXB262056:RXB262057 RXB262059:RXB262060 RXB262113:RXB327527 RXB327539:RXB327541 RXB327549:RXB327551 RXB327560:RXB327561 RXB327566:RXB327569 RXB327571:RXB327575 RXB327577:RXB327590 RXB327592:RXB327593 RXB327595:RXB327596 RXB327649:RXB393063 RXB393075:RXB393077 RXB393085:RXB393087 RXB393096:RXB393097 RXB393102:RXB393105 RXB393107:RXB393111 RXB393113:RXB393126 RXB393128:RXB393129 RXB393131:RXB393132 RXB393185:RXB458599 RXB458611:RXB458613 RXB458621:RXB458623 RXB458632:RXB458633 RXB458638:RXB458641 RXB458643:RXB458647 RXB458649:RXB458662 RXB458664:RXB458665 RXB458667:RXB458668 RXB458721:RXB524135 RXB524147:RXB524149 RXB524157:RXB524159 RXB524168:RXB524169 RXB524174:RXB524177 RXB524179:RXB524183 RXB524185:RXB524198 RXB524200:RXB524201 RXB524203:RXB524204 RXB524257:RXB589671 RXB589683:RXB589685 RXB589693:RXB589695 RXB589704:RXB589705 RXB589710:RXB589713 RXB589715:RXB589719 RXB589721:RXB589734 RXB589736:RXB589737 RXB589739:RXB589740 RXB589793:RXB655207 RXB655219:RXB655221 RXB655229:RXB655231 RXB655240:RXB655241 RXB655246:RXB655249 RXB655251:RXB655255 RXB655257:RXB655270 RXB655272:RXB655273 RXB655275:RXB655276 RXB655329:RXB720743 RXB720755:RXB720757 RXB720765:RXB720767 RXB720776:RXB720777 RXB720782:RXB720785 RXB720787:RXB720791 RXB720793:RXB720806 RXB720808:RXB720809 RXB720811:RXB720812 RXB720865:RXB786279 RXB786291:RXB786293 RXB786301:RXB786303 RXB786312:RXB786313 RXB786318:RXB786321 RXB786323:RXB786327 RXB786329:RXB786342 RXB786344:RXB786345 RXB786347:RXB786348 RXB786401:RXB851815 RXB851827:RXB851829 RXB851837:RXB851839 RXB851848:RXB851849 RXB851854:RXB851857 RXB851859:RXB851863 RXB851865:RXB851878 RXB851880:RXB851881 RXB851883:RXB851884 RXB851937:RXB917351 RXB917363:RXB917365 RXB917373:RXB917375 RXB917384:RXB917385 RXB917390:RXB917393 RXB917395:RXB917399 RXB917401:RXB917414 RXB917416:RXB917417 RXB917419:RXB917420 RXB917473:RXB982887 RXB982899:RXB982901 RXB982909:RXB982911 RXB982920:RXB982921 RXB982926:RXB982929 RXB982931:RXB982935 RXB982937:RXB982950 RXB982952:RXB982953 RXB982955:RXB982956 RXB983009:RXB1048576 SGX10:SGX65383 SGX65395:SGX65397 SGX65405:SGX65407 SGX65416:SGX65417 SGX65422:SGX65425 SGX65427:SGX65431 SGX65433:SGX65446 SGX65448:SGX65449 SGX65451:SGX65452 SGX65505:SGX130919 SGX130931:SGX130933 SGX130941:SGX130943 SGX130952:SGX130953 SGX130958:SGX130961 SGX130963:SGX130967 SGX130969:SGX130982 SGX130984:SGX130985 SGX130987:SGX130988 SGX131041:SGX196455 SGX196467:SGX196469 SGX196477:SGX196479 SGX196488:SGX196489 SGX196494:SGX196497 SGX196499:SGX196503 SGX196505:SGX196518 SGX196520:SGX196521 SGX196523:SGX196524 SGX196577:SGX261991 SGX262003:SGX262005 SGX262013:SGX262015 SGX262024:SGX262025 SGX262030:SGX262033 SGX262035:SGX262039 SGX262041:SGX262054 SGX262056:SGX262057 SGX262059:SGX262060 SGX262113:SGX327527 SGX327539:SGX327541 SGX327549:SGX327551 SGX327560:SGX327561 SGX327566:SGX327569 SGX327571:SGX327575 SGX327577:SGX327590 SGX327592:SGX327593 SGX327595:SGX327596 SGX327649:SGX393063 SGX393075:SGX393077 SGX393085:SGX393087 SGX393096:SGX393097 SGX393102:SGX393105 SGX393107:SGX393111 SGX393113:SGX393126 SGX393128:SGX393129 SGX393131:SGX393132 SGX393185:SGX458599 SGX458611:SGX458613 SGX458621:SGX458623 SGX458632:SGX458633 SGX458638:SGX458641 SGX458643:SGX458647 SGX458649:SGX458662 SGX458664:SGX458665 SGX458667:SGX458668 SGX458721:SGX524135 SGX524147:SGX524149 SGX524157:SGX524159 SGX524168:SGX524169 SGX524174:SGX524177 SGX524179:SGX524183 SGX524185:SGX524198 SGX524200:SGX524201 SGX524203:SGX524204 SGX524257:SGX589671 SGX589683:SGX589685 SGX589693:SGX589695 SGX589704:SGX589705 SGX589710:SGX589713 SGX589715:SGX589719 SGX589721:SGX589734 SGX589736:SGX589737 SGX589739:SGX589740 SGX589793:SGX655207 SGX655219:SGX655221 SGX655229:SGX655231 SGX655240:SGX655241 SGX655246:SGX655249 SGX655251:SGX655255 SGX655257:SGX655270 SGX655272:SGX655273 SGX655275:SGX655276 SGX655329:SGX720743 SGX720755:SGX720757 SGX720765:SGX720767 SGX720776:SGX720777 SGX720782:SGX720785 SGX720787:SGX720791 SGX720793:SGX720806 SGX720808:SGX720809 SGX720811:SGX720812 SGX720865:SGX786279 SGX786291:SGX786293 SGX786301:SGX786303 SGX786312:SGX786313 SGX786318:SGX786321 SGX786323:SGX786327 SGX786329:SGX786342 SGX786344:SGX786345 SGX786347:SGX786348 SGX786401:SGX851815 SGX851827:SGX851829 SGX851837:SGX851839 SGX851848:SGX851849 SGX851854:SGX851857 SGX851859:SGX851863 SGX851865:SGX851878 SGX851880:SGX851881 SGX851883:SGX851884 SGX851937:SGX917351 SGX917363:SGX917365 SGX917373:SGX917375 SGX917384:SGX917385 SGX917390:SGX917393 SGX917395:SGX917399 SGX917401:SGX917414 SGX917416:SGX917417 SGX917419:SGX917420 SGX917473:SGX982887 SGX982899:SGX982901 SGX982909:SGX982911 SGX982920:SGX982921 SGX982926:SGX982929 SGX982931:SGX982935 SGX982937:SGX982950 SGX982952:SGX982953 SGX982955:SGX982956 SGX983009:SGX1048576 SQT10:SQT65383 SQT65395:SQT65397 SQT65405:SQT65407 SQT65416:SQT65417 SQT65422:SQT65425 SQT65427:SQT65431 SQT65433:SQT65446 SQT65448:SQT65449 SQT65451:SQT65452 SQT65505:SQT130919 SQT130931:SQT130933 SQT130941:SQT130943 SQT130952:SQT130953 SQT130958:SQT130961 SQT130963:SQT130967 SQT130969:SQT130982 SQT130984:SQT130985 SQT130987:SQT130988 SQT131041:SQT196455 SQT196467:SQT196469 SQT196477:SQT196479 SQT196488:SQT196489 SQT196494:SQT196497 SQT196499:SQT196503 SQT196505:SQT196518 SQT196520:SQT196521 SQT196523:SQT196524 SQT196577:SQT261991 SQT262003:SQT262005 SQT262013:SQT262015 SQT262024:SQT262025 SQT262030:SQT262033 SQT262035:SQT262039 SQT262041:SQT262054 SQT262056:SQT262057 SQT262059:SQT262060 SQT262113:SQT327527 SQT327539:SQT327541 SQT327549:SQT327551 SQT327560:SQT327561 SQT327566:SQT327569 SQT327571:SQT327575 SQT327577:SQT327590 SQT327592:SQT327593 SQT327595:SQT327596 SQT327649:SQT393063 SQT393075:SQT393077 SQT393085:SQT393087 SQT393096:SQT393097 SQT393102:SQT393105 SQT393107:SQT393111 SQT393113:SQT393126 SQT393128:SQT393129 SQT393131:SQT393132 SQT393185:SQT458599 SQT458611:SQT458613 SQT458621:SQT458623 SQT458632:SQT458633 SQT458638:SQT458641 SQT458643:SQT458647 SQT458649:SQT458662 SQT458664:SQT458665 SQT458667:SQT458668 SQT458721:SQT524135 SQT524147:SQT524149 SQT524157:SQT524159 SQT524168:SQT524169 SQT524174:SQT524177 SQT524179:SQT524183 SQT524185:SQT524198 SQT524200:SQT524201 SQT524203:SQT524204 SQT524257:SQT589671 SQT589683:SQT589685 SQT589693:SQT589695 SQT589704:SQT589705 SQT589710:SQT589713 SQT589715:SQT589719 SQT589721:SQT589734 SQT589736:SQT589737 SQT589739:SQT589740 SQT589793:SQT655207 SQT655219:SQT655221 SQT655229:SQT655231 SQT655240:SQT655241 SQT655246:SQT655249 SQT655251:SQT655255 SQT655257:SQT655270 SQT655272:SQT655273 SQT655275:SQT655276 SQT655329:SQT720743 SQT720755:SQT720757 SQT720765:SQT720767 SQT720776:SQT720777 SQT720782:SQT720785 SQT720787:SQT720791 SQT720793:SQT720806 SQT720808:SQT720809 SQT720811:SQT720812 SQT720865:SQT786279 SQT786291:SQT786293 SQT786301:SQT786303 SQT786312:SQT786313 SQT786318:SQT786321 SQT786323:SQT786327 SQT786329:SQT786342 SQT786344:SQT786345 SQT786347:SQT786348 SQT786401:SQT851815 SQT851827:SQT851829 SQT851837:SQT851839 SQT851848:SQT851849 SQT851854:SQT851857 SQT851859:SQT851863 SQT851865:SQT851878 SQT851880:SQT851881 SQT851883:SQT851884 SQT851937:SQT917351 SQT917363:SQT917365 SQT917373:SQT917375 SQT917384:SQT917385 SQT917390:SQT917393 SQT917395:SQT917399 SQT917401:SQT917414 SQT917416:SQT917417 SQT917419:SQT917420 SQT917473:SQT982887 SQT982899:SQT982901 SQT982909:SQT982911 SQT982920:SQT982921 SQT982926:SQT982929 SQT982931:SQT982935 SQT982937:SQT982950 SQT982952:SQT982953 SQT982955:SQT982956 SQT983009:SQT1048576 TAP10:TAP65383 TAP65395:TAP65397 TAP65405:TAP65407 TAP65416:TAP65417 TAP65422:TAP65425 TAP65427:TAP65431 TAP65433:TAP65446 TAP65448:TAP65449 TAP65451:TAP65452 TAP65505:TAP130919 TAP130931:TAP130933 TAP130941:TAP130943 TAP130952:TAP130953 TAP130958:TAP130961 TAP130963:TAP130967 TAP130969:TAP130982 TAP130984:TAP130985 TAP130987:TAP130988 TAP131041:TAP196455 TAP196467:TAP196469 TAP196477:TAP196479 TAP196488:TAP196489 TAP196494:TAP196497 TAP196499:TAP196503 TAP196505:TAP196518 TAP196520:TAP196521 TAP196523:TAP196524 TAP196577:TAP261991 TAP262003:TAP262005 TAP262013:TAP262015 TAP262024:TAP262025 TAP262030:TAP262033 TAP262035:TAP262039 TAP262041:TAP262054 TAP262056:TAP262057 TAP262059:TAP262060 TAP262113:TAP327527 TAP327539:TAP327541 TAP327549:TAP327551 TAP327560:TAP327561 TAP327566:TAP327569 TAP327571:TAP327575 TAP327577:TAP327590 TAP327592:TAP327593 TAP327595:TAP327596 TAP327649:TAP393063 TAP393075:TAP393077 TAP393085:TAP393087 TAP393096:TAP393097 TAP393102:TAP393105 TAP393107:TAP393111 TAP393113:TAP393126 TAP393128:TAP393129 TAP393131:TAP393132 TAP393185:TAP458599 TAP458611:TAP458613 TAP458621:TAP458623 TAP458632:TAP458633 TAP458638:TAP458641 TAP458643:TAP458647 TAP458649:TAP458662 TAP458664:TAP458665 TAP458667:TAP458668 TAP458721:TAP524135 TAP524147:TAP524149 TAP524157:TAP524159 TAP524168:TAP524169 TAP524174:TAP524177 TAP524179:TAP524183 TAP524185:TAP524198 TAP524200:TAP524201 TAP524203:TAP524204 TAP524257:TAP589671 TAP589683:TAP589685 TAP589693:TAP589695 TAP589704:TAP589705 TAP589710:TAP589713 TAP589715:TAP589719 TAP589721:TAP589734 TAP589736:TAP589737 TAP589739:TAP589740 TAP589793:TAP655207 TAP655219:TAP655221 TAP655229:TAP655231 TAP655240:TAP655241 TAP655246:TAP655249 TAP655251:TAP655255 TAP655257:TAP655270 TAP655272:TAP655273 TAP655275:TAP655276 TAP655329:TAP720743 TAP720755:TAP720757 TAP720765:TAP720767 TAP720776:TAP720777 TAP720782:TAP720785 TAP720787:TAP720791 TAP720793:TAP720806 TAP720808:TAP720809 TAP720811:TAP720812 TAP720865:TAP786279 TAP786291:TAP786293 TAP786301:TAP786303 TAP786312:TAP786313 TAP786318:TAP786321 TAP786323:TAP786327 TAP786329:TAP786342 TAP786344:TAP786345 TAP786347:TAP786348 TAP786401:TAP851815 TAP851827:TAP851829 TAP851837:TAP851839 TAP851848:TAP851849 TAP851854:TAP851857 TAP851859:TAP851863 TAP851865:TAP851878 TAP851880:TAP851881 TAP851883:TAP851884 TAP851937:TAP917351 TAP917363:TAP917365 TAP917373:TAP917375 TAP917384:TAP917385 TAP917390:TAP917393 TAP917395:TAP917399 TAP917401:TAP917414 TAP917416:TAP917417 TAP917419:TAP917420 TAP917473:TAP982887 TAP982899:TAP982901 TAP982909:TAP982911 TAP982920:TAP982921 TAP982926:TAP982929 TAP982931:TAP982935 TAP982937:TAP982950 TAP982952:TAP982953 TAP982955:TAP982956 TAP983009:TAP1048576 TKL10:TKL65383 TKL65395:TKL65397 TKL65405:TKL65407 TKL65416:TKL65417 TKL65422:TKL65425 TKL65427:TKL65431 TKL65433:TKL65446 TKL65448:TKL65449 TKL65451:TKL65452 TKL65505:TKL130919 TKL130931:TKL130933 TKL130941:TKL130943 TKL130952:TKL130953 TKL130958:TKL130961 TKL130963:TKL130967 TKL130969:TKL130982 TKL130984:TKL130985 TKL130987:TKL130988 TKL131041:TKL196455 TKL196467:TKL196469 TKL196477:TKL196479 TKL196488:TKL196489 TKL196494:TKL196497 TKL196499:TKL196503 TKL196505:TKL196518 TKL196520:TKL196521 TKL196523:TKL196524 TKL196577:TKL261991 TKL262003:TKL262005 TKL262013:TKL262015 TKL262024:TKL262025 TKL262030:TKL262033 TKL262035:TKL262039 TKL262041:TKL262054 TKL262056:TKL262057 TKL262059:TKL262060 TKL262113:TKL327527 TKL327539:TKL327541 TKL327549:TKL327551 TKL327560:TKL327561 TKL327566:TKL327569 TKL327571:TKL327575 TKL327577:TKL327590 TKL327592:TKL327593 TKL327595:TKL327596 TKL327649:TKL393063 TKL393075:TKL393077 TKL393085:TKL393087 TKL393096:TKL393097 TKL393102:TKL393105 TKL393107:TKL393111 TKL393113:TKL393126 TKL393128:TKL393129 TKL393131:TKL393132 TKL393185:TKL458599 TKL458611:TKL458613 TKL458621:TKL458623 TKL458632:TKL458633 TKL458638:TKL458641 TKL458643:TKL458647 TKL458649:TKL458662 TKL458664:TKL458665 TKL458667:TKL458668 TKL458721:TKL524135 TKL524147:TKL524149 TKL524157:TKL524159 TKL524168:TKL524169 TKL524174:TKL524177 TKL524179:TKL524183 TKL524185:TKL524198 TKL524200:TKL524201 TKL524203:TKL524204 TKL524257:TKL589671 TKL589683:TKL589685 TKL589693:TKL589695 TKL589704:TKL589705 TKL589710:TKL589713 TKL589715:TKL589719 TKL589721:TKL589734 TKL589736:TKL589737 TKL589739:TKL589740 TKL589793:TKL655207 TKL655219:TKL655221 TKL655229:TKL655231 TKL655240:TKL655241 TKL655246:TKL655249 TKL655251:TKL655255 TKL655257:TKL655270 TKL655272:TKL655273 TKL655275:TKL655276 TKL655329:TKL720743 TKL720755:TKL720757 TKL720765:TKL720767 TKL720776:TKL720777 TKL720782:TKL720785 TKL720787:TKL720791 TKL720793:TKL720806 TKL720808:TKL720809 TKL720811:TKL720812 TKL720865:TKL786279 TKL786291:TKL786293 TKL786301:TKL786303 TKL786312:TKL786313 TKL786318:TKL786321 TKL786323:TKL786327 TKL786329:TKL786342 TKL786344:TKL786345 TKL786347:TKL786348 TKL786401:TKL851815 TKL851827:TKL851829 TKL851837:TKL851839 TKL851848:TKL851849 TKL851854:TKL851857 TKL851859:TKL851863 TKL851865:TKL851878 TKL851880:TKL851881 TKL851883:TKL851884 TKL851937:TKL917351 TKL917363:TKL917365 TKL917373:TKL917375 TKL917384:TKL917385 TKL917390:TKL917393 TKL917395:TKL917399 TKL917401:TKL917414 TKL917416:TKL917417 TKL917419:TKL917420 TKL917473:TKL982887 TKL982899:TKL982901 TKL982909:TKL982911 TKL982920:TKL982921 TKL982926:TKL982929 TKL982931:TKL982935 TKL982937:TKL982950 TKL982952:TKL982953 TKL982955:TKL982956 TKL983009:TKL1048576 TUH10:TUH65383 TUH65395:TUH65397 TUH65405:TUH65407 TUH65416:TUH65417 TUH65422:TUH65425 TUH65427:TUH65431 TUH65433:TUH65446 TUH65448:TUH65449 TUH65451:TUH65452 TUH65505:TUH130919 TUH130931:TUH130933 TUH130941:TUH130943 TUH130952:TUH130953 TUH130958:TUH130961 TUH130963:TUH130967 TUH130969:TUH130982 TUH130984:TUH130985 TUH130987:TUH130988 TUH131041:TUH196455 TUH196467:TUH196469 TUH196477:TUH196479 TUH196488:TUH196489 TUH196494:TUH196497 TUH196499:TUH196503 TUH196505:TUH196518 TUH196520:TUH196521 TUH196523:TUH196524 TUH196577:TUH261991 TUH262003:TUH262005 TUH262013:TUH262015 TUH262024:TUH262025 TUH262030:TUH262033 TUH262035:TUH262039 TUH262041:TUH262054 TUH262056:TUH262057 TUH262059:TUH262060 TUH262113:TUH327527 TUH327539:TUH327541 TUH327549:TUH327551 TUH327560:TUH327561 TUH327566:TUH327569 TUH327571:TUH327575 TUH327577:TUH327590 TUH327592:TUH327593 TUH327595:TUH327596 TUH327649:TUH393063 TUH393075:TUH393077 TUH393085:TUH393087 TUH393096:TUH393097 TUH393102:TUH393105 TUH393107:TUH393111 TUH393113:TUH393126 TUH393128:TUH393129 TUH393131:TUH393132 TUH393185:TUH458599 TUH458611:TUH458613 TUH458621:TUH458623 TUH458632:TUH458633 TUH458638:TUH458641 TUH458643:TUH458647 TUH458649:TUH458662 TUH458664:TUH458665 TUH458667:TUH458668 TUH458721:TUH524135 TUH524147:TUH524149 TUH524157:TUH524159 TUH524168:TUH524169 TUH524174:TUH524177 TUH524179:TUH524183 TUH524185:TUH524198 TUH524200:TUH524201 TUH524203:TUH524204 TUH524257:TUH589671 TUH589683:TUH589685 TUH589693:TUH589695 TUH589704:TUH589705 TUH589710:TUH589713 TUH589715:TUH589719 TUH589721:TUH589734 TUH589736:TUH589737 TUH589739:TUH589740 TUH589793:TUH655207 TUH655219:TUH655221 TUH655229:TUH655231 TUH655240:TUH655241 TUH655246:TUH655249 TUH655251:TUH655255 TUH655257:TUH655270 TUH655272:TUH655273 TUH655275:TUH655276 TUH655329:TUH720743 TUH720755:TUH720757 TUH720765:TUH720767 TUH720776:TUH720777 TUH720782:TUH720785 TUH720787:TUH720791 TUH720793:TUH720806 TUH720808:TUH720809 TUH720811:TUH720812 TUH720865:TUH786279 TUH786291:TUH786293 TUH786301:TUH786303 TUH786312:TUH786313 TUH786318:TUH786321 TUH786323:TUH786327 TUH786329:TUH786342 TUH786344:TUH786345 TUH786347:TUH786348 TUH786401:TUH851815 TUH851827:TUH851829 TUH851837:TUH851839 TUH851848:TUH851849 TUH851854:TUH851857 TUH851859:TUH851863 TUH851865:TUH851878 TUH851880:TUH851881 TUH851883:TUH851884 TUH851937:TUH917351 TUH917363:TUH917365 TUH917373:TUH917375 TUH917384:TUH917385 TUH917390:TUH917393 TUH917395:TUH917399 TUH917401:TUH917414 TUH917416:TUH917417 TUH917419:TUH917420 TUH917473:TUH982887 TUH982899:TUH982901 TUH982909:TUH982911 TUH982920:TUH982921 TUH982926:TUH982929 TUH982931:TUH982935 TUH982937:TUH982950 TUH982952:TUH982953 TUH982955:TUH982956 TUH983009:TUH1048576 UED10:UED65383 UED65395:UED65397 UED65405:UED65407 UED65416:UED65417 UED65422:UED65425 UED65427:UED65431 UED65433:UED65446 UED65448:UED65449 UED65451:UED65452 UED65505:UED130919 UED130931:UED130933 UED130941:UED130943 UED130952:UED130953 UED130958:UED130961 UED130963:UED130967 UED130969:UED130982 UED130984:UED130985 UED130987:UED130988 UED131041:UED196455 UED196467:UED196469 UED196477:UED196479 UED196488:UED196489 UED196494:UED196497 UED196499:UED196503 UED196505:UED196518 UED196520:UED196521 UED196523:UED196524 UED196577:UED261991 UED262003:UED262005 UED262013:UED262015 UED262024:UED262025 UED262030:UED262033 UED262035:UED262039 UED262041:UED262054 UED262056:UED262057 UED262059:UED262060 UED262113:UED327527 UED327539:UED327541 UED327549:UED327551 UED327560:UED327561 UED327566:UED327569 UED327571:UED327575 UED327577:UED327590 UED327592:UED327593 UED327595:UED327596 UED327649:UED393063 UED393075:UED393077 UED393085:UED393087 UED393096:UED393097 UED393102:UED393105 UED393107:UED393111 UED393113:UED393126 UED393128:UED393129 UED393131:UED393132 UED393185:UED458599 UED458611:UED458613 UED458621:UED458623 UED458632:UED458633 UED458638:UED458641 UED458643:UED458647 UED458649:UED458662 UED458664:UED458665 UED458667:UED458668 UED458721:UED524135 UED524147:UED524149 UED524157:UED524159 UED524168:UED524169 UED524174:UED524177 UED524179:UED524183 UED524185:UED524198 UED524200:UED524201 UED524203:UED524204 UED524257:UED589671 UED589683:UED589685 UED589693:UED589695 UED589704:UED589705 UED589710:UED589713 UED589715:UED589719 UED589721:UED589734 UED589736:UED589737 UED589739:UED589740 UED589793:UED655207 UED655219:UED655221 UED655229:UED655231 UED655240:UED655241 UED655246:UED655249 UED655251:UED655255 UED655257:UED655270 UED655272:UED655273 UED655275:UED655276 UED655329:UED720743 UED720755:UED720757 UED720765:UED720767 UED720776:UED720777 UED720782:UED720785 UED720787:UED720791 UED720793:UED720806 UED720808:UED720809 UED720811:UED720812 UED720865:UED786279 UED786291:UED786293 UED786301:UED786303 UED786312:UED786313 UED786318:UED786321 UED786323:UED786327 UED786329:UED786342 UED786344:UED786345 UED786347:UED786348 UED786401:UED851815 UED851827:UED851829 UED851837:UED851839 UED851848:UED851849 UED851854:UED851857 UED851859:UED851863 UED851865:UED851878 UED851880:UED851881 UED851883:UED851884 UED851937:UED917351 UED917363:UED917365 UED917373:UED917375 UED917384:UED917385 UED917390:UED917393 UED917395:UED917399 UED917401:UED917414 UED917416:UED917417 UED917419:UED917420 UED917473:UED982887 UED982899:UED982901 UED982909:UED982911 UED982920:UED982921 UED982926:UED982929 UED982931:UED982935 UED982937:UED982950 UED982952:UED982953 UED982955:UED982956 UED983009:UED1048576 UNZ10:UNZ65383 UNZ65395:UNZ65397 UNZ65405:UNZ65407 UNZ65416:UNZ65417 UNZ65422:UNZ65425 UNZ65427:UNZ65431 UNZ65433:UNZ65446 UNZ65448:UNZ65449 UNZ65451:UNZ65452 UNZ65505:UNZ130919 UNZ130931:UNZ130933 UNZ130941:UNZ130943 UNZ130952:UNZ130953 UNZ130958:UNZ130961 UNZ130963:UNZ130967 UNZ130969:UNZ130982 UNZ130984:UNZ130985 UNZ130987:UNZ130988 UNZ131041:UNZ196455 UNZ196467:UNZ196469 UNZ196477:UNZ196479 UNZ196488:UNZ196489 UNZ196494:UNZ196497 UNZ196499:UNZ196503 UNZ196505:UNZ196518 UNZ196520:UNZ196521 UNZ196523:UNZ196524 UNZ196577:UNZ261991 UNZ262003:UNZ262005 UNZ262013:UNZ262015 UNZ262024:UNZ262025 UNZ262030:UNZ262033 UNZ262035:UNZ262039 UNZ262041:UNZ262054 UNZ262056:UNZ262057 UNZ262059:UNZ262060 UNZ262113:UNZ327527 UNZ327539:UNZ327541 UNZ327549:UNZ327551 UNZ327560:UNZ327561 UNZ327566:UNZ327569 UNZ327571:UNZ327575 UNZ327577:UNZ327590 UNZ327592:UNZ327593 UNZ327595:UNZ327596 UNZ327649:UNZ393063 UNZ393075:UNZ393077 UNZ393085:UNZ393087 UNZ393096:UNZ393097 UNZ393102:UNZ393105 UNZ393107:UNZ393111 UNZ393113:UNZ393126 UNZ393128:UNZ393129 UNZ393131:UNZ393132 UNZ393185:UNZ458599 UNZ458611:UNZ458613 UNZ458621:UNZ458623 UNZ458632:UNZ458633 UNZ458638:UNZ458641 UNZ458643:UNZ458647 UNZ458649:UNZ458662 UNZ458664:UNZ458665 UNZ458667:UNZ458668 UNZ458721:UNZ524135 UNZ524147:UNZ524149 UNZ524157:UNZ524159 UNZ524168:UNZ524169 UNZ524174:UNZ524177 UNZ524179:UNZ524183 UNZ524185:UNZ524198 UNZ524200:UNZ524201 UNZ524203:UNZ524204 UNZ524257:UNZ589671 UNZ589683:UNZ589685 UNZ589693:UNZ589695 UNZ589704:UNZ589705 UNZ589710:UNZ589713 UNZ589715:UNZ589719 UNZ589721:UNZ589734 UNZ589736:UNZ589737 UNZ589739:UNZ589740 UNZ589793:UNZ655207 UNZ655219:UNZ655221 UNZ655229:UNZ655231 UNZ655240:UNZ655241 UNZ655246:UNZ655249 UNZ655251:UNZ655255 UNZ655257:UNZ655270 UNZ655272:UNZ655273 UNZ655275:UNZ655276 UNZ655329:UNZ720743 UNZ720755:UNZ720757 UNZ720765:UNZ720767 UNZ720776:UNZ720777 UNZ720782:UNZ720785 UNZ720787:UNZ720791 UNZ720793:UNZ720806 UNZ720808:UNZ720809 UNZ720811:UNZ720812 UNZ720865:UNZ786279 UNZ786291:UNZ786293 UNZ786301:UNZ786303 UNZ786312:UNZ786313 UNZ786318:UNZ786321 UNZ786323:UNZ786327 UNZ786329:UNZ786342 UNZ786344:UNZ786345 UNZ786347:UNZ786348 UNZ786401:UNZ851815 UNZ851827:UNZ851829 UNZ851837:UNZ851839 UNZ851848:UNZ851849 UNZ851854:UNZ851857 UNZ851859:UNZ851863 UNZ851865:UNZ851878 UNZ851880:UNZ851881 UNZ851883:UNZ851884 UNZ851937:UNZ917351 UNZ917363:UNZ917365 UNZ917373:UNZ917375 UNZ917384:UNZ917385 UNZ917390:UNZ917393 UNZ917395:UNZ917399 UNZ917401:UNZ917414 UNZ917416:UNZ917417 UNZ917419:UNZ917420 UNZ917473:UNZ982887 UNZ982899:UNZ982901 UNZ982909:UNZ982911 UNZ982920:UNZ982921 UNZ982926:UNZ982929 UNZ982931:UNZ982935 UNZ982937:UNZ982950 UNZ982952:UNZ982953 UNZ982955:UNZ982956 UNZ983009:UNZ1048576 UXV10:UXV65383 UXV65395:UXV65397 UXV65405:UXV65407 UXV65416:UXV65417 UXV65422:UXV65425 UXV65427:UXV65431 UXV65433:UXV65446 UXV65448:UXV65449 UXV65451:UXV65452 UXV65505:UXV130919 UXV130931:UXV130933 UXV130941:UXV130943 UXV130952:UXV130953 UXV130958:UXV130961 UXV130963:UXV130967 UXV130969:UXV130982 UXV130984:UXV130985 UXV130987:UXV130988 UXV131041:UXV196455 UXV196467:UXV196469 UXV196477:UXV196479 UXV196488:UXV196489 UXV196494:UXV196497 UXV196499:UXV196503 UXV196505:UXV196518 UXV196520:UXV196521 UXV196523:UXV196524 UXV196577:UXV261991 UXV262003:UXV262005 UXV262013:UXV262015 UXV262024:UXV262025 UXV262030:UXV262033 UXV262035:UXV262039 UXV262041:UXV262054 UXV262056:UXV262057 UXV262059:UXV262060 UXV262113:UXV327527 UXV327539:UXV327541 UXV327549:UXV327551 UXV327560:UXV327561 UXV327566:UXV327569 UXV327571:UXV327575 UXV327577:UXV327590 UXV327592:UXV327593 UXV327595:UXV327596 UXV327649:UXV393063 UXV393075:UXV393077 UXV393085:UXV393087 UXV393096:UXV393097 UXV393102:UXV393105 UXV393107:UXV393111 UXV393113:UXV393126 UXV393128:UXV393129 UXV393131:UXV393132 UXV393185:UXV458599 UXV458611:UXV458613 UXV458621:UXV458623 UXV458632:UXV458633 UXV458638:UXV458641 UXV458643:UXV458647 UXV458649:UXV458662 UXV458664:UXV458665 UXV458667:UXV458668 UXV458721:UXV524135 UXV524147:UXV524149 UXV524157:UXV524159 UXV524168:UXV524169 UXV524174:UXV524177 UXV524179:UXV524183 UXV524185:UXV524198 UXV524200:UXV524201 UXV524203:UXV524204 UXV524257:UXV589671 UXV589683:UXV589685 UXV589693:UXV589695 UXV589704:UXV589705 UXV589710:UXV589713 UXV589715:UXV589719 UXV589721:UXV589734 UXV589736:UXV589737 UXV589739:UXV589740 UXV589793:UXV655207 UXV655219:UXV655221 UXV655229:UXV655231 UXV655240:UXV655241 UXV655246:UXV655249 UXV655251:UXV655255 UXV655257:UXV655270 UXV655272:UXV655273 UXV655275:UXV655276 UXV655329:UXV720743 UXV720755:UXV720757 UXV720765:UXV720767 UXV720776:UXV720777 UXV720782:UXV720785 UXV720787:UXV720791 UXV720793:UXV720806 UXV720808:UXV720809 UXV720811:UXV720812 UXV720865:UXV786279 UXV786291:UXV786293 UXV786301:UXV786303 UXV786312:UXV786313 UXV786318:UXV786321 UXV786323:UXV786327 UXV786329:UXV786342 UXV786344:UXV786345 UXV786347:UXV786348 UXV786401:UXV851815 UXV851827:UXV851829 UXV851837:UXV851839 UXV851848:UXV851849 UXV851854:UXV851857 UXV851859:UXV851863 UXV851865:UXV851878 UXV851880:UXV851881 UXV851883:UXV851884 UXV851937:UXV917351 UXV917363:UXV917365 UXV917373:UXV917375 UXV917384:UXV917385 UXV917390:UXV917393 UXV917395:UXV917399 UXV917401:UXV917414 UXV917416:UXV917417 UXV917419:UXV917420 UXV917473:UXV982887 UXV982899:UXV982901 UXV982909:UXV982911 UXV982920:UXV982921 UXV982926:UXV982929 UXV982931:UXV982935 UXV982937:UXV982950 UXV982952:UXV982953 UXV982955:UXV982956 UXV983009:UXV1048576 VHR10:VHR65383 VHR65395:VHR65397 VHR65405:VHR65407 VHR65416:VHR65417 VHR65422:VHR65425 VHR65427:VHR65431 VHR65433:VHR65446 VHR65448:VHR65449 VHR65451:VHR65452 VHR65505:VHR130919 VHR130931:VHR130933 VHR130941:VHR130943 VHR130952:VHR130953 VHR130958:VHR130961 VHR130963:VHR130967 VHR130969:VHR130982 VHR130984:VHR130985 VHR130987:VHR130988 VHR131041:VHR196455 VHR196467:VHR196469 VHR196477:VHR196479 VHR196488:VHR196489 VHR196494:VHR196497 VHR196499:VHR196503 VHR196505:VHR196518 VHR196520:VHR196521 VHR196523:VHR196524 VHR196577:VHR261991 VHR262003:VHR262005 VHR262013:VHR262015 VHR262024:VHR262025 VHR262030:VHR262033 VHR262035:VHR262039 VHR262041:VHR262054 VHR262056:VHR262057 VHR262059:VHR262060 VHR262113:VHR327527 VHR327539:VHR327541 VHR327549:VHR327551 VHR327560:VHR327561 VHR327566:VHR327569 VHR327571:VHR327575 VHR327577:VHR327590 VHR327592:VHR327593 VHR327595:VHR327596 VHR327649:VHR393063 VHR393075:VHR393077 VHR393085:VHR393087 VHR393096:VHR393097 VHR393102:VHR393105 VHR393107:VHR393111 VHR393113:VHR393126 VHR393128:VHR393129 VHR393131:VHR393132 VHR393185:VHR458599 VHR458611:VHR458613 VHR458621:VHR458623 VHR458632:VHR458633 VHR458638:VHR458641 VHR458643:VHR458647 VHR458649:VHR458662 VHR458664:VHR458665 VHR458667:VHR458668 VHR458721:VHR524135 VHR524147:VHR524149 VHR524157:VHR524159 VHR524168:VHR524169 VHR524174:VHR524177 VHR524179:VHR524183 VHR524185:VHR524198 VHR524200:VHR524201 VHR524203:VHR524204 VHR524257:VHR589671 VHR589683:VHR589685 VHR589693:VHR589695 VHR589704:VHR589705 VHR589710:VHR589713 VHR589715:VHR589719 VHR589721:VHR589734 VHR589736:VHR589737 VHR589739:VHR589740 VHR589793:VHR655207 VHR655219:VHR655221 VHR655229:VHR655231 VHR655240:VHR655241 VHR655246:VHR655249 VHR655251:VHR655255 VHR655257:VHR655270 VHR655272:VHR655273 VHR655275:VHR655276 VHR655329:VHR720743 VHR720755:VHR720757 VHR720765:VHR720767 VHR720776:VHR720777 VHR720782:VHR720785 VHR720787:VHR720791 VHR720793:VHR720806 VHR720808:VHR720809 VHR720811:VHR720812 VHR720865:VHR786279 VHR786291:VHR786293 VHR786301:VHR786303 VHR786312:VHR786313 VHR786318:VHR786321 VHR786323:VHR786327 VHR786329:VHR786342 VHR786344:VHR786345 VHR786347:VHR786348 VHR786401:VHR851815 VHR851827:VHR851829 VHR851837:VHR851839 VHR851848:VHR851849 VHR851854:VHR851857 VHR851859:VHR851863 VHR851865:VHR851878 VHR851880:VHR851881 VHR851883:VHR851884 VHR851937:VHR917351 VHR917363:VHR917365 VHR917373:VHR917375 VHR917384:VHR917385 VHR917390:VHR917393 VHR917395:VHR917399 VHR917401:VHR917414 VHR917416:VHR917417 VHR917419:VHR917420 VHR917473:VHR982887 VHR982899:VHR982901 VHR982909:VHR982911 VHR982920:VHR982921 VHR982926:VHR982929 VHR982931:VHR982935 VHR982937:VHR982950 VHR982952:VHR982953 VHR982955:VHR982956 VHR983009:VHR1048576 VRN10:VRN65383 VRN65395:VRN65397 VRN65405:VRN65407 VRN65416:VRN65417 VRN65422:VRN65425 VRN65427:VRN65431 VRN65433:VRN65446 VRN65448:VRN65449 VRN65451:VRN65452 VRN65505:VRN130919 VRN130931:VRN130933 VRN130941:VRN130943 VRN130952:VRN130953 VRN130958:VRN130961 VRN130963:VRN130967 VRN130969:VRN130982 VRN130984:VRN130985 VRN130987:VRN130988 VRN131041:VRN196455 VRN196467:VRN196469 VRN196477:VRN196479 VRN196488:VRN196489 VRN196494:VRN196497 VRN196499:VRN196503 VRN196505:VRN196518 VRN196520:VRN196521 VRN196523:VRN196524 VRN196577:VRN261991 VRN262003:VRN262005 VRN262013:VRN262015 VRN262024:VRN262025 VRN262030:VRN262033 VRN262035:VRN262039 VRN262041:VRN262054 VRN262056:VRN262057 VRN262059:VRN262060 VRN262113:VRN327527 VRN327539:VRN327541 VRN327549:VRN327551 VRN327560:VRN327561 VRN327566:VRN327569 VRN327571:VRN327575 VRN327577:VRN327590 VRN327592:VRN327593 VRN327595:VRN327596 VRN327649:VRN393063 VRN393075:VRN393077 VRN393085:VRN393087 VRN393096:VRN393097 VRN393102:VRN393105 VRN393107:VRN393111 VRN393113:VRN393126 VRN393128:VRN393129 VRN393131:VRN393132 VRN393185:VRN458599 VRN458611:VRN458613 VRN458621:VRN458623 VRN458632:VRN458633 VRN458638:VRN458641 VRN458643:VRN458647 VRN458649:VRN458662 VRN458664:VRN458665 VRN458667:VRN458668 VRN458721:VRN524135 VRN524147:VRN524149 VRN524157:VRN524159 VRN524168:VRN524169 VRN524174:VRN524177 VRN524179:VRN524183 VRN524185:VRN524198 VRN524200:VRN524201 VRN524203:VRN524204 VRN524257:VRN589671 VRN589683:VRN589685 VRN589693:VRN589695 VRN589704:VRN589705 VRN589710:VRN589713 VRN589715:VRN589719 VRN589721:VRN589734 VRN589736:VRN589737 VRN589739:VRN589740 VRN589793:VRN655207 VRN655219:VRN655221 VRN655229:VRN655231 VRN655240:VRN655241 VRN655246:VRN655249 VRN655251:VRN655255 VRN655257:VRN655270 VRN655272:VRN655273 VRN655275:VRN655276 VRN655329:VRN720743 VRN720755:VRN720757 VRN720765:VRN720767 VRN720776:VRN720777 VRN720782:VRN720785 VRN720787:VRN720791 VRN720793:VRN720806 VRN720808:VRN720809 VRN720811:VRN720812 VRN720865:VRN786279 VRN786291:VRN786293 VRN786301:VRN786303 VRN786312:VRN786313 VRN786318:VRN786321 VRN786323:VRN786327 VRN786329:VRN786342 VRN786344:VRN786345 VRN786347:VRN786348 VRN786401:VRN851815 VRN851827:VRN851829 VRN851837:VRN851839 VRN851848:VRN851849 VRN851854:VRN851857 VRN851859:VRN851863 VRN851865:VRN851878 VRN851880:VRN851881 VRN851883:VRN851884 VRN851937:VRN917351 VRN917363:VRN917365 VRN917373:VRN917375 VRN917384:VRN917385 VRN917390:VRN917393 VRN917395:VRN917399 VRN917401:VRN917414 VRN917416:VRN917417 VRN917419:VRN917420 VRN917473:VRN982887 VRN982899:VRN982901 VRN982909:VRN982911 VRN982920:VRN982921 VRN982926:VRN982929 VRN982931:VRN982935 VRN982937:VRN982950 VRN982952:VRN982953 VRN982955:VRN982956 VRN983009:VRN1048576 WBJ10:WBJ65383 WBJ65395:WBJ65397 WBJ65405:WBJ65407 WBJ65416:WBJ65417 WBJ65422:WBJ65425 WBJ65427:WBJ65431 WBJ65433:WBJ65446 WBJ65448:WBJ65449 WBJ65451:WBJ65452 WBJ65505:WBJ130919 WBJ130931:WBJ130933 WBJ130941:WBJ130943 WBJ130952:WBJ130953 WBJ130958:WBJ130961 WBJ130963:WBJ130967 WBJ130969:WBJ130982 WBJ130984:WBJ130985 WBJ130987:WBJ130988 WBJ131041:WBJ196455 WBJ196467:WBJ196469 WBJ196477:WBJ196479 WBJ196488:WBJ196489 WBJ196494:WBJ196497 WBJ196499:WBJ196503 WBJ196505:WBJ196518 WBJ196520:WBJ196521 WBJ196523:WBJ196524 WBJ196577:WBJ261991 WBJ262003:WBJ262005 WBJ262013:WBJ262015 WBJ262024:WBJ262025 WBJ262030:WBJ262033 WBJ262035:WBJ262039 WBJ262041:WBJ262054 WBJ262056:WBJ262057 WBJ262059:WBJ262060 WBJ262113:WBJ327527 WBJ327539:WBJ327541 WBJ327549:WBJ327551 WBJ327560:WBJ327561 WBJ327566:WBJ327569 WBJ327571:WBJ327575 WBJ327577:WBJ327590 WBJ327592:WBJ327593 WBJ327595:WBJ327596 WBJ327649:WBJ393063 WBJ393075:WBJ393077 WBJ393085:WBJ393087 WBJ393096:WBJ393097 WBJ393102:WBJ393105 WBJ393107:WBJ393111 WBJ393113:WBJ393126 WBJ393128:WBJ393129 WBJ393131:WBJ393132 WBJ393185:WBJ458599 WBJ458611:WBJ458613 WBJ458621:WBJ458623 WBJ458632:WBJ458633 WBJ458638:WBJ458641 WBJ458643:WBJ458647 WBJ458649:WBJ458662 WBJ458664:WBJ458665 WBJ458667:WBJ458668 WBJ458721:WBJ524135 WBJ524147:WBJ524149 WBJ524157:WBJ524159 WBJ524168:WBJ524169 WBJ524174:WBJ524177 WBJ524179:WBJ524183 WBJ524185:WBJ524198 WBJ524200:WBJ524201 WBJ524203:WBJ524204 WBJ524257:WBJ589671 WBJ589683:WBJ589685 WBJ589693:WBJ589695 WBJ589704:WBJ589705 WBJ589710:WBJ589713 WBJ589715:WBJ589719 WBJ589721:WBJ589734 WBJ589736:WBJ589737 WBJ589739:WBJ589740 WBJ589793:WBJ655207 WBJ655219:WBJ655221 WBJ655229:WBJ655231 WBJ655240:WBJ655241 WBJ655246:WBJ655249 WBJ655251:WBJ655255 WBJ655257:WBJ655270 WBJ655272:WBJ655273 WBJ655275:WBJ655276 WBJ655329:WBJ720743 WBJ720755:WBJ720757 WBJ720765:WBJ720767 WBJ720776:WBJ720777 WBJ720782:WBJ720785 WBJ720787:WBJ720791 WBJ720793:WBJ720806 WBJ720808:WBJ720809 WBJ720811:WBJ720812 WBJ720865:WBJ786279 WBJ786291:WBJ786293 WBJ786301:WBJ786303 WBJ786312:WBJ786313 WBJ786318:WBJ786321 WBJ786323:WBJ786327 WBJ786329:WBJ786342 WBJ786344:WBJ786345 WBJ786347:WBJ786348 WBJ786401:WBJ851815 WBJ851827:WBJ851829 WBJ851837:WBJ851839 WBJ851848:WBJ851849 WBJ851854:WBJ851857 WBJ851859:WBJ851863 WBJ851865:WBJ851878 WBJ851880:WBJ851881 WBJ851883:WBJ851884 WBJ851937:WBJ917351 WBJ917363:WBJ917365 WBJ917373:WBJ917375 WBJ917384:WBJ917385 WBJ917390:WBJ917393 WBJ917395:WBJ917399 WBJ917401:WBJ917414 WBJ917416:WBJ917417 WBJ917419:WBJ917420 WBJ917473:WBJ982887 WBJ982899:WBJ982901 WBJ982909:WBJ982911 WBJ982920:WBJ982921 WBJ982926:WBJ982929 WBJ982931:WBJ982935 WBJ982937:WBJ982950 WBJ982952:WBJ982953 WBJ982955:WBJ982956 WBJ983009:WBJ1048576 WLF10:WLF65383 WLF65395:WLF65397 WLF65405:WLF65407 WLF65416:WLF65417 WLF65422:WLF65425 WLF65427:WLF65431 WLF65433:WLF65446 WLF65448:WLF65449 WLF65451:WLF65452 WLF65505:WLF130919 WLF130931:WLF130933 WLF130941:WLF130943 WLF130952:WLF130953 WLF130958:WLF130961 WLF130963:WLF130967 WLF130969:WLF130982 WLF130984:WLF130985 WLF130987:WLF130988 WLF131041:WLF196455 WLF196467:WLF196469 WLF196477:WLF196479 WLF196488:WLF196489 WLF196494:WLF196497 WLF196499:WLF196503 WLF196505:WLF196518 WLF196520:WLF196521 WLF196523:WLF196524 WLF196577:WLF261991 WLF262003:WLF262005 WLF262013:WLF262015 WLF262024:WLF262025 WLF262030:WLF262033 WLF262035:WLF262039 WLF262041:WLF262054 WLF262056:WLF262057 WLF262059:WLF262060 WLF262113:WLF327527 WLF327539:WLF327541 WLF327549:WLF327551 WLF327560:WLF327561 WLF327566:WLF327569 WLF327571:WLF327575 WLF327577:WLF327590 WLF327592:WLF327593 WLF327595:WLF327596 WLF327649:WLF393063 WLF393075:WLF393077 WLF393085:WLF393087 WLF393096:WLF393097 WLF393102:WLF393105 WLF393107:WLF393111 WLF393113:WLF393126 WLF393128:WLF393129 WLF393131:WLF393132 WLF393185:WLF458599 WLF458611:WLF458613 WLF458621:WLF458623 WLF458632:WLF458633 WLF458638:WLF458641 WLF458643:WLF458647 WLF458649:WLF458662 WLF458664:WLF458665 WLF458667:WLF458668 WLF458721:WLF524135 WLF524147:WLF524149 WLF524157:WLF524159 WLF524168:WLF524169 WLF524174:WLF524177 WLF524179:WLF524183 WLF524185:WLF524198 WLF524200:WLF524201 WLF524203:WLF524204 WLF524257:WLF589671 WLF589683:WLF589685 WLF589693:WLF589695 WLF589704:WLF589705 WLF589710:WLF589713 WLF589715:WLF589719 WLF589721:WLF589734 WLF589736:WLF589737 WLF589739:WLF589740 WLF589793:WLF655207 WLF655219:WLF655221 WLF655229:WLF655231 WLF655240:WLF655241 WLF655246:WLF655249 WLF655251:WLF655255 WLF655257:WLF655270 WLF655272:WLF655273 WLF655275:WLF655276 WLF655329:WLF720743 WLF720755:WLF720757 WLF720765:WLF720767 WLF720776:WLF720777 WLF720782:WLF720785 WLF720787:WLF720791 WLF720793:WLF720806 WLF720808:WLF720809 WLF720811:WLF720812 WLF720865:WLF786279 WLF786291:WLF786293 WLF786301:WLF786303 WLF786312:WLF786313 WLF786318:WLF786321 WLF786323:WLF786327 WLF786329:WLF786342 WLF786344:WLF786345 WLF786347:WLF786348 WLF786401:WLF851815 WLF851827:WLF851829 WLF851837:WLF851839 WLF851848:WLF851849 WLF851854:WLF851857 WLF851859:WLF851863 WLF851865:WLF851878 WLF851880:WLF851881 WLF851883:WLF851884 WLF851937:WLF917351 WLF917363:WLF917365 WLF917373:WLF917375 WLF917384:WLF917385 WLF917390:WLF917393 WLF917395:WLF917399 WLF917401:WLF917414 WLF917416:WLF917417 WLF917419:WLF917420 WLF917473:WLF982887 WLF982899:WLF982901 WLF982909:WLF982911 WLF982920:WLF982921 WLF982926:WLF982929 WLF982931:WLF982935 WLF982937:WLF982950 WLF982952:WLF982953 WLF982955:WLF982956 WLF983009:WLF1048576 WVB10:WVB65383 WVB65395:WVB65397 WVB65405:WVB65407 WVB65416:WVB65417 WVB65422:WVB65425 WVB65427:WVB65431 WVB65433:WVB65446 WVB65448:WVB65449 WVB65451:WVB65452 WVB65505:WVB130919 WVB130931:WVB130933 WVB130941:WVB130943 WVB130952:WVB130953 WVB130958:WVB130961 WVB130963:WVB130967 WVB130969:WVB130982 WVB130984:WVB130985 WVB130987:WVB130988 WVB131041:WVB196455 WVB196467:WVB196469 WVB196477:WVB196479 WVB196488:WVB196489 WVB196494:WVB196497 WVB196499:WVB196503 WVB196505:WVB196518 WVB196520:WVB196521 WVB196523:WVB196524 WVB196577:WVB261991 WVB262003:WVB262005 WVB262013:WVB262015 WVB262024:WVB262025 WVB262030:WVB262033 WVB262035:WVB262039 WVB262041:WVB262054 WVB262056:WVB262057 WVB262059:WVB262060 WVB262113:WVB327527 WVB327539:WVB327541 WVB327549:WVB327551 WVB327560:WVB327561 WVB327566:WVB327569 WVB327571:WVB327575 WVB327577:WVB327590 WVB327592:WVB327593 WVB327595:WVB327596 WVB327649:WVB393063 WVB393075:WVB393077 WVB393085:WVB393087 WVB393096:WVB393097 WVB393102:WVB393105 WVB393107:WVB393111 WVB393113:WVB393126 WVB393128:WVB393129 WVB393131:WVB393132 WVB393185:WVB458599 WVB458611:WVB458613 WVB458621:WVB458623 WVB458632:WVB458633 WVB458638:WVB458641 WVB458643:WVB458647 WVB458649:WVB458662 WVB458664:WVB458665 WVB458667:WVB458668 WVB458721:WVB524135 WVB524147:WVB524149 WVB524157:WVB524159 WVB524168:WVB524169 WVB524174:WVB524177 WVB524179:WVB524183 WVB524185:WVB524198 WVB524200:WVB524201 WVB524203:WVB524204 WVB524257:WVB589671 WVB589683:WVB589685 WVB589693:WVB589695 WVB589704:WVB589705 WVB589710:WVB589713 WVB589715:WVB589719 WVB589721:WVB589734 WVB589736:WVB589737 WVB589739:WVB589740 WVB589793:WVB655207 WVB655219:WVB655221 WVB655229:WVB655231 WVB655240:WVB655241 WVB655246:WVB655249 WVB655251:WVB655255 WVB655257:WVB655270 WVB655272:WVB655273 WVB655275:WVB655276 WVB655329:WVB720743 WVB720755:WVB720757 WVB720765:WVB720767 WVB720776:WVB720777 WVB720782:WVB720785 WVB720787:WVB720791 WVB720793:WVB720806 WVB720808:WVB720809 WVB720811:WVB720812 WVB720865:WVB786279 WVB786291:WVB786293 WVB786301:WVB786303 WVB786312:WVB786313 WVB786318:WVB786321 WVB786323:WVB786327 WVB786329:WVB786342 WVB786344:WVB786345 WVB786347:WVB786348 WVB786401:WVB851815 WVB851827:WVB851829 WVB851837:WVB851839 WVB851848:WVB851849 WVB851854:WVB851857 WVB851859:WVB851863 WVB851865:WVB851878 WVB851880:WVB851881 WVB851883:WVB851884 WVB851937:WVB917351 WVB917363:WVB917365 WVB917373:WVB917375 WVB917384:WVB917385 WVB917390:WVB917393 WVB917395:WVB917399 WVB917401:WVB917414 WVB917416:WVB917417 WVB917419:WVB917420 WVB917473:WVB982887 WVB982899:WVB982901 WVB982909:WVB982911 WVB982920:WVB982921 WVB982926:WVB982929 WVB982931:WVB982935 WVB982937:WVB982950 WVB982952:WVB982953 WVB982955:WVB982956 WVB983009:WVB1048576</xm:sqref>
        </x14:dataValidation>
        <x14:dataValidation type="textLength" operator="equal" allowBlank="1" showInputMessage="1" showErrorMessage="1" error="请按照标准填写：3位数字" xr:uid="{00000000-0002-0000-0000-000006000000}">
          <x14:formula1>
            <xm:f>3</xm:f>
          </x14:formula1>
          <xm:sqref>H4 IR4 SN4 ACJ4 AMF4 AWB4 BFX4 BPT4 BZP4 CJL4 CTH4 DDD4 DMZ4 DWV4 EGR4 EQN4 FAJ4 FKF4 FUB4 GDX4 GNT4 GXP4 HHL4 HRH4 IBD4 IKZ4 IUV4 JER4 JON4 JYJ4 KIF4 KSB4 LBX4 LLT4 LVP4 MFL4 MPH4 MZD4 NIZ4 NSV4 OCR4 OMN4 OWJ4 PGF4 PQB4 PZX4 QJT4 QTP4 RDL4 RNH4 RXD4 SGZ4 SQV4 TAR4 TKN4 TUJ4 UEF4 UOB4 UXX4 VHT4 VRP4 WBL4 WLH4 WVD4 I525 IS525 SO525 ACK525 AMG525 AWC525 BFY525 BPU525 BZQ525 CJM525 CTI525 DDE525 DNA525 DWW525 EGS525 EQO525 FAK525 FKG525 FUC525 GDY525 GNU525 GXQ525 HHM525 HRI525 IBE525 ILA525 IUW525 JES525 JOO525 JYK525 KIG525 KSC525 LBY525 LLU525 LVQ525 MFM525 MPI525 MZE525 NJA525 NSW525 OCS525 OMO525 OWK525 PGG525 PQC525 PZY525 QJU525 QTQ525 RDM525 RNI525 RXE525 SHA525 SQW525 TAS525 TKO525 TUK525 UEG525 UOC525 UXY525 VHU525 VRQ525 WBM525 WLI525 WVE525 H65387 IR65387 SN65387 ACJ65387 AMF65387 AWB65387 BFX65387 BPT65387 BZP65387 CJL65387 CTH65387 DDD65387 DMZ65387 DWV65387 EGR65387 EQN65387 FAJ65387 FKF65387 FUB65387 GDX65387 GNT65387 GXP65387 HHL65387 HRH65387 IBD65387 IKZ65387 IUV65387 JER65387 JON65387 JYJ65387 KIF65387 KSB65387 LBX65387 LLT65387 LVP65387 MFL65387 MPH65387 MZD65387 NIZ65387 NSV65387 OCR65387 OMN65387 OWJ65387 PGF65387 PQB65387 PZX65387 QJT65387 QTP65387 RDL65387 RNH65387 RXD65387 SGZ65387 SQV65387 TAR65387 TKN65387 TUJ65387 UEF65387 UOB65387 UXX65387 VHT65387 VRP65387 WBL65387 WLH65387 WVD65387 H65393 IR65393 SN65393 ACJ65393 AMF65393 AWB65393 BFX65393 BPT65393 BZP65393 CJL65393 CTH65393 DDD65393 DMZ65393 DWV65393 EGR65393 EQN65393 FAJ65393 FKF65393 FUB65393 GDX65393 GNT65393 GXP65393 HHL65393 HRH65393 IBD65393 IKZ65393 IUV65393 JER65393 JON65393 JYJ65393 KIF65393 KSB65393 LBX65393 LLT65393 LVP65393 MFL65393 MPH65393 MZD65393 NIZ65393 NSV65393 OCR65393 OMN65393 OWJ65393 PGF65393 PQB65393 PZX65393 QJT65393 QTP65393 RDL65393 RNH65393 RXD65393 SGZ65393 SQV65393 TAR65393 TKN65393 TUJ65393 UEF65393 UOB65393 UXX65393 VHT65393 VRP65393 WBL65393 WLH65393 WVD65393 H65400 IR65400 SN65400 ACJ65400 AMF65400 AWB65400 BFX65400 BPT65400 BZP65400 CJL65400 CTH65400 DDD65400 DMZ65400 DWV65400 EGR65400 EQN65400 FAJ65400 FKF65400 FUB65400 GDX65400 GNT65400 GXP65400 HHL65400 HRH65400 IBD65400 IKZ65400 IUV65400 JER65400 JON65400 JYJ65400 KIF65400 KSB65400 LBX65400 LLT65400 LVP65400 MFL65400 MPH65400 MZD65400 NIZ65400 NSV65400 OCR65400 OMN65400 OWJ65400 PGF65400 PQB65400 PZX65400 QJT65400 QTP65400 RDL65400 RNH65400 RXD65400 SGZ65400 SQV65400 TAR65400 TKN65400 TUJ65400 UEF65400 UOB65400 UXX65400 VHT65400 VRP65400 WBL65400 WLH65400 WVD65400 H65405 IR65405 SN65405 ACJ65405 AMF65405 AWB65405 BFX65405 BPT65405 BZP65405 CJL65405 CTH65405 DDD65405 DMZ65405 DWV65405 EGR65405 EQN65405 FAJ65405 FKF65405 FUB65405 GDX65405 GNT65405 GXP65405 HHL65405 HRH65405 IBD65405 IKZ65405 IUV65405 JER65405 JON65405 JYJ65405 KIF65405 KSB65405 LBX65405 LLT65405 LVP65405 MFL65405 MPH65405 MZD65405 NIZ65405 NSV65405 OCR65405 OMN65405 OWJ65405 PGF65405 PQB65405 PZX65405 QJT65405 QTP65405 RDL65405 RNH65405 RXD65405 SGZ65405 SQV65405 TAR65405 TKN65405 TUJ65405 UEF65405 UOB65405 UXX65405 VHT65405 VRP65405 WBL65405 WLH65405 WVD65405 H65407 IR65407 SN65407 ACJ65407 AMF65407 AWB65407 BFX65407 BPT65407 BZP65407 CJL65407 CTH65407 DDD65407 DMZ65407 DWV65407 EGR65407 EQN65407 FAJ65407 FKF65407 FUB65407 GDX65407 GNT65407 GXP65407 HHL65407 HRH65407 IBD65407 IKZ65407 IUV65407 JER65407 JON65407 JYJ65407 KIF65407 KSB65407 LBX65407 LLT65407 LVP65407 MFL65407 MPH65407 MZD65407 NIZ65407 NSV65407 OCR65407 OMN65407 OWJ65407 PGF65407 PQB65407 PZX65407 QJT65407 QTP65407 RDL65407 RNH65407 RXD65407 SGZ65407 SQV65407 TAR65407 TKN65407 TUJ65407 UEF65407 UOB65407 UXX65407 VHT65407 VRP65407 WBL65407 WLH65407 WVD65407 H65409 IR65409 SN65409 ACJ65409 AMF65409 AWB65409 BFX65409 BPT65409 BZP65409 CJL65409 CTH65409 DDD65409 DMZ65409 DWV65409 EGR65409 EQN65409 FAJ65409 FKF65409 FUB65409 GDX65409 GNT65409 GXP65409 HHL65409 HRH65409 IBD65409 IKZ65409 IUV65409 JER65409 JON65409 JYJ65409 KIF65409 KSB65409 LBX65409 LLT65409 LVP65409 MFL65409 MPH65409 MZD65409 NIZ65409 NSV65409 OCR65409 OMN65409 OWJ65409 PGF65409 PQB65409 PZX65409 QJT65409 QTP65409 RDL65409 RNH65409 RXD65409 SGZ65409 SQV65409 TAR65409 TKN65409 TUJ65409 UEF65409 UOB65409 UXX65409 VHT65409 VRP65409 WBL65409 WLH65409 WVD65409 H65422 IR65422 SN65422 ACJ65422 AMF65422 AWB65422 BFX65422 BPT65422 BZP65422 CJL65422 CTH65422 DDD65422 DMZ65422 DWV65422 EGR65422 EQN65422 FAJ65422 FKF65422 FUB65422 GDX65422 GNT65422 GXP65422 HHL65422 HRH65422 IBD65422 IKZ65422 IUV65422 JER65422 JON65422 JYJ65422 KIF65422 KSB65422 LBX65422 LLT65422 LVP65422 MFL65422 MPH65422 MZD65422 NIZ65422 NSV65422 OCR65422 OMN65422 OWJ65422 PGF65422 PQB65422 PZX65422 QJT65422 QTP65422 RDL65422 RNH65422 RXD65422 SGZ65422 SQV65422 TAR65422 TKN65422 TUJ65422 UEF65422 UOB65422 UXX65422 VHT65422 VRP65422 WBL65422 WLH65422 WVD65422 H65494 IR65494 SN65494 ACJ65494 AMF65494 AWB65494 BFX65494 BPT65494 BZP65494 CJL65494 CTH65494 DDD65494 DMZ65494 DWV65494 EGR65494 EQN65494 FAJ65494 FKF65494 FUB65494 GDX65494 GNT65494 GXP65494 HHL65494 HRH65494 IBD65494 IKZ65494 IUV65494 JER65494 JON65494 JYJ65494 KIF65494 KSB65494 LBX65494 LLT65494 LVP65494 MFL65494 MPH65494 MZD65494 NIZ65494 NSV65494 OCR65494 OMN65494 OWJ65494 PGF65494 PQB65494 PZX65494 QJT65494 QTP65494 RDL65494 RNH65494 RXD65494 SGZ65494 SQV65494 TAR65494 TKN65494 TUJ65494 UEF65494 UOB65494 UXX65494 VHT65494 VRP65494 WBL65494 WLH65494 WVD65494 H65496 IR65496 SN65496 ACJ65496 AMF65496 AWB65496 BFX65496 BPT65496 BZP65496 CJL65496 CTH65496 DDD65496 DMZ65496 DWV65496 EGR65496 EQN65496 FAJ65496 FKF65496 FUB65496 GDX65496 GNT65496 GXP65496 HHL65496 HRH65496 IBD65496 IKZ65496 IUV65496 JER65496 JON65496 JYJ65496 KIF65496 KSB65496 LBX65496 LLT65496 LVP65496 MFL65496 MPH65496 MZD65496 NIZ65496 NSV65496 OCR65496 OMN65496 OWJ65496 PGF65496 PQB65496 PZX65496 QJT65496 QTP65496 RDL65496 RNH65496 RXD65496 SGZ65496 SQV65496 TAR65496 TKN65496 TUJ65496 UEF65496 UOB65496 UXX65496 VHT65496 VRP65496 WBL65496 WLH65496 WVD65496 I66061 IS66061 SO66061 ACK66061 AMG66061 AWC66061 BFY66061 BPU66061 BZQ66061 CJM66061 CTI66061 DDE66061 DNA66061 DWW66061 EGS66061 EQO66061 FAK66061 FKG66061 FUC66061 GDY66061 GNU66061 GXQ66061 HHM66061 HRI66061 IBE66061 ILA66061 IUW66061 JES66061 JOO66061 JYK66061 KIG66061 KSC66061 LBY66061 LLU66061 LVQ66061 MFM66061 MPI66061 MZE66061 NJA66061 NSW66061 OCS66061 OMO66061 OWK66061 PGG66061 PQC66061 PZY66061 QJU66061 QTQ66061 RDM66061 RNI66061 RXE66061 SHA66061 SQW66061 TAS66061 TKO66061 TUK66061 UEG66061 UOC66061 UXY66061 VHU66061 VRQ66061 WBM66061 WLI66061 WVE66061 H130923 IR130923 SN130923 ACJ130923 AMF130923 AWB130923 BFX130923 BPT130923 BZP130923 CJL130923 CTH130923 DDD130923 DMZ130923 DWV130923 EGR130923 EQN130923 FAJ130923 FKF130923 FUB130923 GDX130923 GNT130923 GXP130923 HHL130923 HRH130923 IBD130923 IKZ130923 IUV130923 JER130923 JON130923 JYJ130923 KIF130923 KSB130923 LBX130923 LLT130923 LVP130923 MFL130923 MPH130923 MZD130923 NIZ130923 NSV130923 OCR130923 OMN130923 OWJ130923 PGF130923 PQB130923 PZX130923 QJT130923 QTP130923 RDL130923 RNH130923 RXD130923 SGZ130923 SQV130923 TAR130923 TKN130923 TUJ130923 UEF130923 UOB130923 UXX130923 VHT130923 VRP130923 WBL130923 WLH130923 WVD130923 H130929 IR130929 SN130929 ACJ130929 AMF130929 AWB130929 BFX130929 BPT130929 BZP130929 CJL130929 CTH130929 DDD130929 DMZ130929 DWV130929 EGR130929 EQN130929 FAJ130929 FKF130929 FUB130929 GDX130929 GNT130929 GXP130929 HHL130929 HRH130929 IBD130929 IKZ130929 IUV130929 JER130929 JON130929 JYJ130929 KIF130929 KSB130929 LBX130929 LLT130929 LVP130929 MFL130929 MPH130929 MZD130929 NIZ130929 NSV130929 OCR130929 OMN130929 OWJ130929 PGF130929 PQB130929 PZX130929 QJT130929 QTP130929 RDL130929 RNH130929 RXD130929 SGZ130929 SQV130929 TAR130929 TKN130929 TUJ130929 UEF130929 UOB130929 UXX130929 VHT130929 VRP130929 WBL130929 WLH130929 WVD130929 H130936 IR130936 SN130936 ACJ130936 AMF130936 AWB130936 BFX130936 BPT130936 BZP130936 CJL130936 CTH130936 DDD130936 DMZ130936 DWV130936 EGR130936 EQN130936 FAJ130936 FKF130936 FUB130936 GDX130936 GNT130936 GXP130936 HHL130936 HRH130936 IBD130936 IKZ130936 IUV130936 JER130936 JON130936 JYJ130936 KIF130936 KSB130936 LBX130936 LLT130936 LVP130936 MFL130936 MPH130936 MZD130936 NIZ130936 NSV130936 OCR130936 OMN130936 OWJ130936 PGF130936 PQB130936 PZX130936 QJT130936 QTP130936 RDL130936 RNH130936 RXD130936 SGZ130936 SQV130936 TAR130936 TKN130936 TUJ130936 UEF130936 UOB130936 UXX130936 VHT130936 VRP130936 WBL130936 WLH130936 WVD130936 H130941 IR130941 SN130941 ACJ130941 AMF130941 AWB130941 BFX130941 BPT130941 BZP130941 CJL130941 CTH130941 DDD130941 DMZ130941 DWV130941 EGR130941 EQN130941 FAJ130941 FKF130941 FUB130941 GDX130941 GNT130941 GXP130941 HHL130941 HRH130941 IBD130941 IKZ130941 IUV130941 JER130941 JON130941 JYJ130941 KIF130941 KSB130941 LBX130941 LLT130941 LVP130941 MFL130941 MPH130941 MZD130941 NIZ130941 NSV130941 OCR130941 OMN130941 OWJ130941 PGF130941 PQB130941 PZX130941 QJT130941 QTP130941 RDL130941 RNH130941 RXD130941 SGZ130941 SQV130941 TAR130941 TKN130941 TUJ130941 UEF130941 UOB130941 UXX130941 VHT130941 VRP130941 WBL130941 WLH130941 WVD130941 H130943 IR130943 SN130943 ACJ130943 AMF130943 AWB130943 BFX130943 BPT130943 BZP130943 CJL130943 CTH130943 DDD130943 DMZ130943 DWV130943 EGR130943 EQN130943 FAJ130943 FKF130943 FUB130943 GDX130943 GNT130943 GXP130943 HHL130943 HRH130943 IBD130943 IKZ130943 IUV130943 JER130943 JON130943 JYJ130943 KIF130943 KSB130943 LBX130943 LLT130943 LVP130943 MFL130943 MPH130943 MZD130943 NIZ130943 NSV130943 OCR130943 OMN130943 OWJ130943 PGF130943 PQB130943 PZX130943 QJT130943 QTP130943 RDL130943 RNH130943 RXD130943 SGZ130943 SQV130943 TAR130943 TKN130943 TUJ130943 UEF130943 UOB130943 UXX130943 VHT130943 VRP130943 WBL130943 WLH130943 WVD130943 H130945 IR130945 SN130945 ACJ130945 AMF130945 AWB130945 BFX130945 BPT130945 BZP130945 CJL130945 CTH130945 DDD130945 DMZ130945 DWV130945 EGR130945 EQN130945 FAJ130945 FKF130945 FUB130945 GDX130945 GNT130945 GXP130945 HHL130945 HRH130945 IBD130945 IKZ130945 IUV130945 JER130945 JON130945 JYJ130945 KIF130945 KSB130945 LBX130945 LLT130945 LVP130945 MFL130945 MPH130945 MZD130945 NIZ130945 NSV130945 OCR130945 OMN130945 OWJ130945 PGF130945 PQB130945 PZX130945 QJT130945 QTP130945 RDL130945 RNH130945 RXD130945 SGZ130945 SQV130945 TAR130945 TKN130945 TUJ130945 UEF130945 UOB130945 UXX130945 VHT130945 VRP130945 WBL130945 WLH130945 WVD130945 H130958 IR130958 SN130958 ACJ130958 AMF130958 AWB130958 BFX130958 BPT130958 BZP130958 CJL130958 CTH130958 DDD130958 DMZ130958 DWV130958 EGR130958 EQN130958 FAJ130958 FKF130958 FUB130958 GDX130958 GNT130958 GXP130958 HHL130958 HRH130958 IBD130958 IKZ130958 IUV130958 JER130958 JON130958 JYJ130958 KIF130958 KSB130958 LBX130958 LLT130958 LVP130958 MFL130958 MPH130958 MZD130958 NIZ130958 NSV130958 OCR130958 OMN130958 OWJ130958 PGF130958 PQB130958 PZX130958 QJT130958 QTP130958 RDL130958 RNH130958 RXD130958 SGZ130958 SQV130958 TAR130958 TKN130958 TUJ130958 UEF130958 UOB130958 UXX130958 VHT130958 VRP130958 WBL130958 WLH130958 WVD130958 H131030 IR131030 SN131030 ACJ131030 AMF131030 AWB131030 BFX131030 BPT131030 BZP131030 CJL131030 CTH131030 DDD131030 DMZ131030 DWV131030 EGR131030 EQN131030 FAJ131030 FKF131030 FUB131030 GDX131030 GNT131030 GXP131030 HHL131030 HRH131030 IBD131030 IKZ131030 IUV131030 JER131030 JON131030 JYJ131030 KIF131030 KSB131030 LBX131030 LLT131030 LVP131030 MFL131030 MPH131030 MZD131030 NIZ131030 NSV131030 OCR131030 OMN131030 OWJ131030 PGF131030 PQB131030 PZX131030 QJT131030 QTP131030 RDL131030 RNH131030 RXD131030 SGZ131030 SQV131030 TAR131030 TKN131030 TUJ131030 UEF131030 UOB131030 UXX131030 VHT131030 VRP131030 WBL131030 WLH131030 WVD131030 H131032 IR131032 SN131032 ACJ131032 AMF131032 AWB131032 BFX131032 BPT131032 BZP131032 CJL131032 CTH131032 DDD131032 DMZ131032 DWV131032 EGR131032 EQN131032 FAJ131032 FKF131032 FUB131032 GDX131032 GNT131032 GXP131032 HHL131032 HRH131032 IBD131032 IKZ131032 IUV131032 JER131032 JON131032 JYJ131032 KIF131032 KSB131032 LBX131032 LLT131032 LVP131032 MFL131032 MPH131032 MZD131032 NIZ131032 NSV131032 OCR131032 OMN131032 OWJ131032 PGF131032 PQB131032 PZX131032 QJT131032 QTP131032 RDL131032 RNH131032 RXD131032 SGZ131032 SQV131032 TAR131032 TKN131032 TUJ131032 UEF131032 UOB131032 UXX131032 VHT131032 VRP131032 WBL131032 WLH131032 WVD131032 I131597 IS131597 SO131597 ACK131597 AMG131597 AWC131597 BFY131597 BPU131597 BZQ131597 CJM131597 CTI131597 DDE131597 DNA131597 DWW131597 EGS131597 EQO131597 FAK131597 FKG131597 FUC131597 GDY131597 GNU131597 GXQ131597 HHM131597 HRI131597 IBE131597 ILA131597 IUW131597 JES131597 JOO131597 JYK131597 KIG131597 KSC131597 LBY131597 LLU131597 LVQ131597 MFM131597 MPI131597 MZE131597 NJA131597 NSW131597 OCS131597 OMO131597 OWK131597 PGG131597 PQC131597 PZY131597 QJU131597 QTQ131597 RDM131597 RNI131597 RXE131597 SHA131597 SQW131597 TAS131597 TKO131597 TUK131597 UEG131597 UOC131597 UXY131597 VHU131597 VRQ131597 WBM131597 WLI131597 WVE131597 H196459 IR196459 SN196459 ACJ196459 AMF196459 AWB196459 BFX196459 BPT196459 BZP196459 CJL196459 CTH196459 DDD196459 DMZ196459 DWV196459 EGR196459 EQN196459 FAJ196459 FKF196459 FUB196459 GDX196459 GNT196459 GXP196459 HHL196459 HRH196459 IBD196459 IKZ196459 IUV196459 JER196459 JON196459 JYJ196459 KIF196459 KSB196459 LBX196459 LLT196459 LVP196459 MFL196459 MPH196459 MZD196459 NIZ196459 NSV196459 OCR196459 OMN196459 OWJ196459 PGF196459 PQB196459 PZX196459 QJT196459 QTP196459 RDL196459 RNH196459 RXD196459 SGZ196459 SQV196459 TAR196459 TKN196459 TUJ196459 UEF196459 UOB196459 UXX196459 VHT196459 VRP196459 WBL196459 WLH196459 WVD196459 H196465 IR196465 SN196465 ACJ196465 AMF196465 AWB196465 BFX196465 BPT196465 BZP196465 CJL196465 CTH196465 DDD196465 DMZ196465 DWV196465 EGR196465 EQN196465 FAJ196465 FKF196465 FUB196465 GDX196465 GNT196465 GXP196465 HHL196465 HRH196465 IBD196465 IKZ196465 IUV196465 JER196465 JON196465 JYJ196465 KIF196465 KSB196465 LBX196465 LLT196465 LVP196465 MFL196465 MPH196465 MZD196465 NIZ196465 NSV196465 OCR196465 OMN196465 OWJ196465 PGF196465 PQB196465 PZX196465 QJT196465 QTP196465 RDL196465 RNH196465 RXD196465 SGZ196465 SQV196465 TAR196465 TKN196465 TUJ196465 UEF196465 UOB196465 UXX196465 VHT196465 VRP196465 WBL196465 WLH196465 WVD196465 H196472 IR196472 SN196472 ACJ196472 AMF196472 AWB196472 BFX196472 BPT196472 BZP196472 CJL196472 CTH196472 DDD196472 DMZ196472 DWV196472 EGR196472 EQN196472 FAJ196472 FKF196472 FUB196472 GDX196472 GNT196472 GXP196472 HHL196472 HRH196472 IBD196472 IKZ196472 IUV196472 JER196472 JON196472 JYJ196472 KIF196472 KSB196472 LBX196472 LLT196472 LVP196472 MFL196472 MPH196472 MZD196472 NIZ196472 NSV196472 OCR196472 OMN196472 OWJ196472 PGF196472 PQB196472 PZX196472 QJT196472 QTP196472 RDL196472 RNH196472 RXD196472 SGZ196472 SQV196472 TAR196472 TKN196472 TUJ196472 UEF196472 UOB196472 UXX196472 VHT196472 VRP196472 WBL196472 WLH196472 WVD196472 H196477 IR196477 SN196477 ACJ196477 AMF196477 AWB196477 BFX196477 BPT196477 BZP196477 CJL196477 CTH196477 DDD196477 DMZ196477 DWV196477 EGR196477 EQN196477 FAJ196477 FKF196477 FUB196477 GDX196477 GNT196477 GXP196477 HHL196477 HRH196477 IBD196477 IKZ196477 IUV196477 JER196477 JON196477 JYJ196477 KIF196477 KSB196477 LBX196477 LLT196477 LVP196477 MFL196477 MPH196477 MZD196477 NIZ196477 NSV196477 OCR196477 OMN196477 OWJ196477 PGF196477 PQB196477 PZX196477 QJT196477 QTP196477 RDL196477 RNH196477 RXD196477 SGZ196477 SQV196477 TAR196477 TKN196477 TUJ196477 UEF196477 UOB196477 UXX196477 VHT196477 VRP196477 WBL196477 WLH196477 WVD196477 H196479 IR196479 SN196479 ACJ196479 AMF196479 AWB196479 BFX196479 BPT196479 BZP196479 CJL196479 CTH196479 DDD196479 DMZ196479 DWV196479 EGR196479 EQN196479 FAJ196479 FKF196479 FUB196479 GDX196479 GNT196479 GXP196479 HHL196479 HRH196479 IBD196479 IKZ196479 IUV196479 JER196479 JON196479 JYJ196479 KIF196479 KSB196479 LBX196479 LLT196479 LVP196479 MFL196479 MPH196479 MZD196479 NIZ196479 NSV196479 OCR196479 OMN196479 OWJ196479 PGF196479 PQB196479 PZX196479 QJT196479 QTP196479 RDL196479 RNH196479 RXD196479 SGZ196479 SQV196479 TAR196479 TKN196479 TUJ196479 UEF196479 UOB196479 UXX196479 VHT196479 VRP196479 WBL196479 WLH196479 WVD196479 H196481 IR196481 SN196481 ACJ196481 AMF196481 AWB196481 BFX196481 BPT196481 BZP196481 CJL196481 CTH196481 DDD196481 DMZ196481 DWV196481 EGR196481 EQN196481 FAJ196481 FKF196481 FUB196481 GDX196481 GNT196481 GXP196481 HHL196481 HRH196481 IBD196481 IKZ196481 IUV196481 JER196481 JON196481 JYJ196481 KIF196481 KSB196481 LBX196481 LLT196481 LVP196481 MFL196481 MPH196481 MZD196481 NIZ196481 NSV196481 OCR196481 OMN196481 OWJ196481 PGF196481 PQB196481 PZX196481 QJT196481 QTP196481 RDL196481 RNH196481 RXD196481 SGZ196481 SQV196481 TAR196481 TKN196481 TUJ196481 UEF196481 UOB196481 UXX196481 VHT196481 VRP196481 WBL196481 WLH196481 WVD196481 H196494 IR196494 SN196494 ACJ196494 AMF196494 AWB196494 BFX196494 BPT196494 BZP196494 CJL196494 CTH196494 DDD196494 DMZ196494 DWV196494 EGR196494 EQN196494 FAJ196494 FKF196494 FUB196494 GDX196494 GNT196494 GXP196494 HHL196494 HRH196494 IBD196494 IKZ196494 IUV196494 JER196494 JON196494 JYJ196494 KIF196494 KSB196494 LBX196494 LLT196494 LVP196494 MFL196494 MPH196494 MZD196494 NIZ196494 NSV196494 OCR196494 OMN196494 OWJ196494 PGF196494 PQB196494 PZX196494 QJT196494 QTP196494 RDL196494 RNH196494 RXD196494 SGZ196494 SQV196494 TAR196494 TKN196494 TUJ196494 UEF196494 UOB196494 UXX196494 VHT196494 VRP196494 WBL196494 WLH196494 WVD196494 H196566 IR196566 SN196566 ACJ196566 AMF196566 AWB196566 BFX196566 BPT196566 BZP196566 CJL196566 CTH196566 DDD196566 DMZ196566 DWV196566 EGR196566 EQN196566 FAJ196566 FKF196566 FUB196566 GDX196566 GNT196566 GXP196566 HHL196566 HRH196566 IBD196566 IKZ196566 IUV196566 JER196566 JON196566 JYJ196566 KIF196566 KSB196566 LBX196566 LLT196566 LVP196566 MFL196566 MPH196566 MZD196566 NIZ196566 NSV196566 OCR196566 OMN196566 OWJ196566 PGF196566 PQB196566 PZX196566 QJT196566 QTP196566 RDL196566 RNH196566 RXD196566 SGZ196566 SQV196566 TAR196566 TKN196566 TUJ196566 UEF196566 UOB196566 UXX196566 VHT196566 VRP196566 WBL196566 WLH196566 WVD196566 H196568 IR196568 SN196568 ACJ196568 AMF196568 AWB196568 BFX196568 BPT196568 BZP196568 CJL196568 CTH196568 DDD196568 DMZ196568 DWV196568 EGR196568 EQN196568 FAJ196568 FKF196568 FUB196568 GDX196568 GNT196568 GXP196568 HHL196568 HRH196568 IBD196568 IKZ196568 IUV196568 JER196568 JON196568 JYJ196568 KIF196568 KSB196568 LBX196568 LLT196568 LVP196568 MFL196568 MPH196568 MZD196568 NIZ196568 NSV196568 OCR196568 OMN196568 OWJ196568 PGF196568 PQB196568 PZX196568 QJT196568 QTP196568 RDL196568 RNH196568 RXD196568 SGZ196568 SQV196568 TAR196568 TKN196568 TUJ196568 UEF196568 UOB196568 UXX196568 VHT196568 VRP196568 WBL196568 WLH196568 WVD196568 I197133 IS197133 SO197133 ACK197133 AMG197133 AWC197133 BFY197133 BPU197133 BZQ197133 CJM197133 CTI197133 DDE197133 DNA197133 DWW197133 EGS197133 EQO197133 FAK197133 FKG197133 FUC197133 GDY197133 GNU197133 GXQ197133 HHM197133 HRI197133 IBE197133 ILA197133 IUW197133 JES197133 JOO197133 JYK197133 KIG197133 KSC197133 LBY197133 LLU197133 LVQ197133 MFM197133 MPI197133 MZE197133 NJA197133 NSW197133 OCS197133 OMO197133 OWK197133 PGG197133 PQC197133 PZY197133 QJU197133 QTQ197133 RDM197133 RNI197133 RXE197133 SHA197133 SQW197133 TAS197133 TKO197133 TUK197133 UEG197133 UOC197133 UXY197133 VHU197133 VRQ197133 WBM197133 WLI197133 WVE197133 H261995 IR261995 SN261995 ACJ261995 AMF261995 AWB261995 BFX261995 BPT261995 BZP261995 CJL261995 CTH261995 DDD261995 DMZ261995 DWV261995 EGR261995 EQN261995 FAJ261995 FKF261995 FUB261995 GDX261995 GNT261995 GXP261995 HHL261995 HRH261995 IBD261995 IKZ261995 IUV261995 JER261995 JON261995 JYJ261995 KIF261995 KSB261995 LBX261995 LLT261995 LVP261995 MFL261995 MPH261995 MZD261995 NIZ261995 NSV261995 OCR261995 OMN261995 OWJ261995 PGF261995 PQB261995 PZX261995 QJT261995 QTP261995 RDL261995 RNH261995 RXD261995 SGZ261995 SQV261995 TAR261995 TKN261995 TUJ261995 UEF261995 UOB261995 UXX261995 VHT261995 VRP261995 WBL261995 WLH261995 WVD261995 H262001 IR262001 SN262001 ACJ262001 AMF262001 AWB262001 BFX262001 BPT262001 BZP262001 CJL262001 CTH262001 DDD262001 DMZ262001 DWV262001 EGR262001 EQN262001 FAJ262001 FKF262001 FUB262001 GDX262001 GNT262001 GXP262001 HHL262001 HRH262001 IBD262001 IKZ262001 IUV262001 JER262001 JON262001 JYJ262001 KIF262001 KSB262001 LBX262001 LLT262001 LVP262001 MFL262001 MPH262001 MZD262001 NIZ262001 NSV262001 OCR262001 OMN262001 OWJ262001 PGF262001 PQB262001 PZX262001 QJT262001 QTP262001 RDL262001 RNH262001 RXD262001 SGZ262001 SQV262001 TAR262001 TKN262001 TUJ262001 UEF262001 UOB262001 UXX262001 VHT262001 VRP262001 WBL262001 WLH262001 WVD262001 H262008 IR262008 SN262008 ACJ262008 AMF262008 AWB262008 BFX262008 BPT262008 BZP262008 CJL262008 CTH262008 DDD262008 DMZ262008 DWV262008 EGR262008 EQN262008 FAJ262008 FKF262008 FUB262008 GDX262008 GNT262008 GXP262008 HHL262008 HRH262008 IBD262008 IKZ262008 IUV262008 JER262008 JON262008 JYJ262008 KIF262008 KSB262008 LBX262008 LLT262008 LVP262008 MFL262008 MPH262008 MZD262008 NIZ262008 NSV262008 OCR262008 OMN262008 OWJ262008 PGF262008 PQB262008 PZX262008 QJT262008 QTP262008 RDL262008 RNH262008 RXD262008 SGZ262008 SQV262008 TAR262008 TKN262008 TUJ262008 UEF262008 UOB262008 UXX262008 VHT262008 VRP262008 WBL262008 WLH262008 WVD262008 H262013 IR262013 SN262013 ACJ262013 AMF262013 AWB262013 BFX262013 BPT262013 BZP262013 CJL262013 CTH262013 DDD262013 DMZ262013 DWV262013 EGR262013 EQN262013 FAJ262013 FKF262013 FUB262013 GDX262013 GNT262013 GXP262013 HHL262013 HRH262013 IBD262013 IKZ262013 IUV262013 JER262013 JON262013 JYJ262013 KIF262013 KSB262013 LBX262013 LLT262013 LVP262013 MFL262013 MPH262013 MZD262013 NIZ262013 NSV262013 OCR262013 OMN262013 OWJ262013 PGF262013 PQB262013 PZX262013 QJT262013 QTP262013 RDL262013 RNH262013 RXD262013 SGZ262013 SQV262013 TAR262013 TKN262013 TUJ262013 UEF262013 UOB262013 UXX262013 VHT262013 VRP262013 WBL262013 WLH262013 WVD262013 H262015 IR262015 SN262015 ACJ262015 AMF262015 AWB262015 BFX262015 BPT262015 BZP262015 CJL262015 CTH262015 DDD262015 DMZ262015 DWV262015 EGR262015 EQN262015 FAJ262015 FKF262015 FUB262015 GDX262015 GNT262015 GXP262015 HHL262015 HRH262015 IBD262015 IKZ262015 IUV262015 JER262015 JON262015 JYJ262015 KIF262015 KSB262015 LBX262015 LLT262015 LVP262015 MFL262015 MPH262015 MZD262015 NIZ262015 NSV262015 OCR262015 OMN262015 OWJ262015 PGF262015 PQB262015 PZX262015 QJT262015 QTP262015 RDL262015 RNH262015 RXD262015 SGZ262015 SQV262015 TAR262015 TKN262015 TUJ262015 UEF262015 UOB262015 UXX262015 VHT262015 VRP262015 WBL262015 WLH262015 WVD262015 H262017 IR262017 SN262017 ACJ262017 AMF262017 AWB262017 BFX262017 BPT262017 BZP262017 CJL262017 CTH262017 DDD262017 DMZ262017 DWV262017 EGR262017 EQN262017 FAJ262017 FKF262017 FUB262017 GDX262017 GNT262017 GXP262017 HHL262017 HRH262017 IBD262017 IKZ262017 IUV262017 JER262017 JON262017 JYJ262017 KIF262017 KSB262017 LBX262017 LLT262017 LVP262017 MFL262017 MPH262017 MZD262017 NIZ262017 NSV262017 OCR262017 OMN262017 OWJ262017 PGF262017 PQB262017 PZX262017 QJT262017 QTP262017 RDL262017 RNH262017 RXD262017 SGZ262017 SQV262017 TAR262017 TKN262017 TUJ262017 UEF262017 UOB262017 UXX262017 VHT262017 VRP262017 WBL262017 WLH262017 WVD262017 H262030 IR262030 SN262030 ACJ262030 AMF262030 AWB262030 BFX262030 BPT262030 BZP262030 CJL262030 CTH262030 DDD262030 DMZ262030 DWV262030 EGR262030 EQN262030 FAJ262030 FKF262030 FUB262030 GDX262030 GNT262030 GXP262030 HHL262030 HRH262030 IBD262030 IKZ262030 IUV262030 JER262030 JON262030 JYJ262030 KIF262030 KSB262030 LBX262030 LLT262030 LVP262030 MFL262030 MPH262030 MZD262030 NIZ262030 NSV262030 OCR262030 OMN262030 OWJ262030 PGF262030 PQB262030 PZX262030 QJT262030 QTP262030 RDL262030 RNH262030 RXD262030 SGZ262030 SQV262030 TAR262030 TKN262030 TUJ262030 UEF262030 UOB262030 UXX262030 VHT262030 VRP262030 WBL262030 WLH262030 WVD262030 H262102 IR262102 SN262102 ACJ262102 AMF262102 AWB262102 BFX262102 BPT262102 BZP262102 CJL262102 CTH262102 DDD262102 DMZ262102 DWV262102 EGR262102 EQN262102 FAJ262102 FKF262102 FUB262102 GDX262102 GNT262102 GXP262102 HHL262102 HRH262102 IBD262102 IKZ262102 IUV262102 JER262102 JON262102 JYJ262102 KIF262102 KSB262102 LBX262102 LLT262102 LVP262102 MFL262102 MPH262102 MZD262102 NIZ262102 NSV262102 OCR262102 OMN262102 OWJ262102 PGF262102 PQB262102 PZX262102 QJT262102 QTP262102 RDL262102 RNH262102 RXD262102 SGZ262102 SQV262102 TAR262102 TKN262102 TUJ262102 UEF262102 UOB262102 UXX262102 VHT262102 VRP262102 WBL262102 WLH262102 WVD262102 H262104 IR262104 SN262104 ACJ262104 AMF262104 AWB262104 BFX262104 BPT262104 BZP262104 CJL262104 CTH262104 DDD262104 DMZ262104 DWV262104 EGR262104 EQN262104 FAJ262104 FKF262104 FUB262104 GDX262104 GNT262104 GXP262104 HHL262104 HRH262104 IBD262104 IKZ262104 IUV262104 JER262104 JON262104 JYJ262104 KIF262104 KSB262104 LBX262104 LLT262104 LVP262104 MFL262104 MPH262104 MZD262104 NIZ262104 NSV262104 OCR262104 OMN262104 OWJ262104 PGF262104 PQB262104 PZX262104 QJT262104 QTP262104 RDL262104 RNH262104 RXD262104 SGZ262104 SQV262104 TAR262104 TKN262104 TUJ262104 UEF262104 UOB262104 UXX262104 VHT262104 VRP262104 WBL262104 WLH262104 WVD262104 I262669 IS262669 SO262669 ACK262669 AMG262669 AWC262669 BFY262669 BPU262669 BZQ262669 CJM262669 CTI262669 DDE262669 DNA262669 DWW262669 EGS262669 EQO262669 FAK262669 FKG262669 FUC262669 GDY262669 GNU262669 GXQ262669 HHM262669 HRI262669 IBE262669 ILA262669 IUW262669 JES262669 JOO262669 JYK262669 KIG262669 KSC262669 LBY262669 LLU262669 LVQ262669 MFM262669 MPI262669 MZE262669 NJA262669 NSW262669 OCS262669 OMO262669 OWK262669 PGG262669 PQC262669 PZY262669 QJU262669 QTQ262669 RDM262669 RNI262669 RXE262669 SHA262669 SQW262669 TAS262669 TKO262669 TUK262669 UEG262669 UOC262669 UXY262669 VHU262669 VRQ262669 WBM262669 WLI262669 WVE262669 H327531 IR327531 SN327531 ACJ327531 AMF327531 AWB327531 BFX327531 BPT327531 BZP327531 CJL327531 CTH327531 DDD327531 DMZ327531 DWV327531 EGR327531 EQN327531 FAJ327531 FKF327531 FUB327531 GDX327531 GNT327531 GXP327531 HHL327531 HRH327531 IBD327531 IKZ327531 IUV327531 JER327531 JON327531 JYJ327531 KIF327531 KSB327531 LBX327531 LLT327531 LVP327531 MFL327531 MPH327531 MZD327531 NIZ327531 NSV327531 OCR327531 OMN327531 OWJ327531 PGF327531 PQB327531 PZX327531 QJT327531 QTP327531 RDL327531 RNH327531 RXD327531 SGZ327531 SQV327531 TAR327531 TKN327531 TUJ327531 UEF327531 UOB327531 UXX327531 VHT327531 VRP327531 WBL327531 WLH327531 WVD327531 H327537 IR327537 SN327537 ACJ327537 AMF327537 AWB327537 BFX327537 BPT327537 BZP327537 CJL327537 CTH327537 DDD327537 DMZ327537 DWV327537 EGR327537 EQN327537 FAJ327537 FKF327537 FUB327537 GDX327537 GNT327537 GXP327537 HHL327537 HRH327537 IBD327537 IKZ327537 IUV327537 JER327537 JON327537 JYJ327537 KIF327537 KSB327537 LBX327537 LLT327537 LVP327537 MFL327537 MPH327537 MZD327537 NIZ327537 NSV327537 OCR327537 OMN327537 OWJ327537 PGF327537 PQB327537 PZX327537 QJT327537 QTP327537 RDL327537 RNH327537 RXD327537 SGZ327537 SQV327537 TAR327537 TKN327537 TUJ327537 UEF327537 UOB327537 UXX327537 VHT327537 VRP327537 WBL327537 WLH327537 WVD327537 H327544 IR327544 SN327544 ACJ327544 AMF327544 AWB327544 BFX327544 BPT327544 BZP327544 CJL327544 CTH327544 DDD327544 DMZ327544 DWV327544 EGR327544 EQN327544 FAJ327544 FKF327544 FUB327544 GDX327544 GNT327544 GXP327544 HHL327544 HRH327544 IBD327544 IKZ327544 IUV327544 JER327544 JON327544 JYJ327544 KIF327544 KSB327544 LBX327544 LLT327544 LVP327544 MFL327544 MPH327544 MZD327544 NIZ327544 NSV327544 OCR327544 OMN327544 OWJ327544 PGF327544 PQB327544 PZX327544 QJT327544 QTP327544 RDL327544 RNH327544 RXD327544 SGZ327544 SQV327544 TAR327544 TKN327544 TUJ327544 UEF327544 UOB327544 UXX327544 VHT327544 VRP327544 WBL327544 WLH327544 WVD327544 H327549 IR327549 SN327549 ACJ327549 AMF327549 AWB327549 BFX327549 BPT327549 BZP327549 CJL327549 CTH327549 DDD327549 DMZ327549 DWV327549 EGR327549 EQN327549 FAJ327549 FKF327549 FUB327549 GDX327549 GNT327549 GXP327549 HHL327549 HRH327549 IBD327549 IKZ327549 IUV327549 JER327549 JON327549 JYJ327549 KIF327549 KSB327549 LBX327549 LLT327549 LVP327549 MFL327549 MPH327549 MZD327549 NIZ327549 NSV327549 OCR327549 OMN327549 OWJ327549 PGF327549 PQB327549 PZX327549 QJT327549 QTP327549 RDL327549 RNH327549 RXD327549 SGZ327549 SQV327549 TAR327549 TKN327549 TUJ327549 UEF327549 UOB327549 UXX327549 VHT327549 VRP327549 WBL327549 WLH327549 WVD327549 H327551 IR327551 SN327551 ACJ327551 AMF327551 AWB327551 BFX327551 BPT327551 BZP327551 CJL327551 CTH327551 DDD327551 DMZ327551 DWV327551 EGR327551 EQN327551 FAJ327551 FKF327551 FUB327551 GDX327551 GNT327551 GXP327551 HHL327551 HRH327551 IBD327551 IKZ327551 IUV327551 JER327551 JON327551 JYJ327551 KIF327551 KSB327551 LBX327551 LLT327551 LVP327551 MFL327551 MPH327551 MZD327551 NIZ327551 NSV327551 OCR327551 OMN327551 OWJ327551 PGF327551 PQB327551 PZX327551 QJT327551 QTP327551 RDL327551 RNH327551 RXD327551 SGZ327551 SQV327551 TAR327551 TKN327551 TUJ327551 UEF327551 UOB327551 UXX327551 VHT327551 VRP327551 WBL327551 WLH327551 WVD327551 H327553 IR327553 SN327553 ACJ327553 AMF327553 AWB327553 BFX327553 BPT327553 BZP327553 CJL327553 CTH327553 DDD327553 DMZ327553 DWV327553 EGR327553 EQN327553 FAJ327553 FKF327553 FUB327553 GDX327553 GNT327553 GXP327553 HHL327553 HRH327553 IBD327553 IKZ327553 IUV327553 JER327553 JON327553 JYJ327553 KIF327553 KSB327553 LBX327553 LLT327553 LVP327553 MFL327553 MPH327553 MZD327553 NIZ327553 NSV327553 OCR327553 OMN327553 OWJ327553 PGF327553 PQB327553 PZX327553 QJT327553 QTP327553 RDL327553 RNH327553 RXD327553 SGZ327553 SQV327553 TAR327553 TKN327553 TUJ327553 UEF327553 UOB327553 UXX327553 VHT327553 VRP327553 WBL327553 WLH327553 WVD327553 H327566 IR327566 SN327566 ACJ327566 AMF327566 AWB327566 BFX327566 BPT327566 BZP327566 CJL327566 CTH327566 DDD327566 DMZ327566 DWV327566 EGR327566 EQN327566 FAJ327566 FKF327566 FUB327566 GDX327566 GNT327566 GXP327566 HHL327566 HRH327566 IBD327566 IKZ327566 IUV327566 JER327566 JON327566 JYJ327566 KIF327566 KSB327566 LBX327566 LLT327566 LVP327566 MFL327566 MPH327566 MZD327566 NIZ327566 NSV327566 OCR327566 OMN327566 OWJ327566 PGF327566 PQB327566 PZX327566 QJT327566 QTP327566 RDL327566 RNH327566 RXD327566 SGZ327566 SQV327566 TAR327566 TKN327566 TUJ327566 UEF327566 UOB327566 UXX327566 VHT327566 VRP327566 WBL327566 WLH327566 WVD327566 H327638 IR327638 SN327638 ACJ327638 AMF327638 AWB327638 BFX327638 BPT327638 BZP327638 CJL327638 CTH327638 DDD327638 DMZ327638 DWV327638 EGR327638 EQN327638 FAJ327638 FKF327638 FUB327638 GDX327638 GNT327638 GXP327638 HHL327638 HRH327638 IBD327638 IKZ327638 IUV327638 JER327638 JON327638 JYJ327638 KIF327638 KSB327638 LBX327638 LLT327638 LVP327638 MFL327638 MPH327638 MZD327638 NIZ327638 NSV327638 OCR327638 OMN327638 OWJ327638 PGF327638 PQB327638 PZX327638 QJT327638 QTP327638 RDL327638 RNH327638 RXD327638 SGZ327638 SQV327638 TAR327638 TKN327638 TUJ327638 UEF327638 UOB327638 UXX327638 VHT327638 VRP327638 WBL327638 WLH327638 WVD327638 H327640 IR327640 SN327640 ACJ327640 AMF327640 AWB327640 BFX327640 BPT327640 BZP327640 CJL327640 CTH327640 DDD327640 DMZ327640 DWV327640 EGR327640 EQN327640 FAJ327640 FKF327640 FUB327640 GDX327640 GNT327640 GXP327640 HHL327640 HRH327640 IBD327640 IKZ327640 IUV327640 JER327640 JON327640 JYJ327640 KIF327640 KSB327640 LBX327640 LLT327640 LVP327640 MFL327640 MPH327640 MZD327640 NIZ327640 NSV327640 OCR327640 OMN327640 OWJ327640 PGF327640 PQB327640 PZX327640 QJT327640 QTP327640 RDL327640 RNH327640 RXD327640 SGZ327640 SQV327640 TAR327640 TKN327640 TUJ327640 UEF327640 UOB327640 UXX327640 VHT327640 VRP327640 WBL327640 WLH327640 WVD327640 I328205 IS328205 SO328205 ACK328205 AMG328205 AWC328205 BFY328205 BPU328205 BZQ328205 CJM328205 CTI328205 DDE328205 DNA328205 DWW328205 EGS328205 EQO328205 FAK328205 FKG328205 FUC328205 GDY328205 GNU328205 GXQ328205 HHM328205 HRI328205 IBE328205 ILA328205 IUW328205 JES328205 JOO328205 JYK328205 KIG328205 KSC328205 LBY328205 LLU328205 LVQ328205 MFM328205 MPI328205 MZE328205 NJA328205 NSW328205 OCS328205 OMO328205 OWK328205 PGG328205 PQC328205 PZY328205 QJU328205 QTQ328205 RDM328205 RNI328205 RXE328205 SHA328205 SQW328205 TAS328205 TKO328205 TUK328205 UEG328205 UOC328205 UXY328205 VHU328205 VRQ328205 WBM328205 WLI328205 WVE328205 H393067 IR393067 SN393067 ACJ393067 AMF393067 AWB393067 BFX393067 BPT393067 BZP393067 CJL393067 CTH393067 DDD393067 DMZ393067 DWV393067 EGR393067 EQN393067 FAJ393067 FKF393067 FUB393067 GDX393067 GNT393067 GXP393067 HHL393067 HRH393067 IBD393067 IKZ393067 IUV393067 JER393067 JON393067 JYJ393067 KIF393067 KSB393067 LBX393067 LLT393067 LVP393067 MFL393067 MPH393067 MZD393067 NIZ393067 NSV393067 OCR393067 OMN393067 OWJ393067 PGF393067 PQB393067 PZX393067 QJT393067 QTP393067 RDL393067 RNH393067 RXD393067 SGZ393067 SQV393067 TAR393067 TKN393067 TUJ393067 UEF393067 UOB393067 UXX393067 VHT393067 VRP393067 WBL393067 WLH393067 WVD393067 H393073 IR393073 SN393073 ACJ393073 AMF393073 AWB393073 BFX393073 BPT393073 BZP393073 CJL393073 CTH393073 DDD393073 DMZ393073 DWV393073 EGR393073 EQN393073 FAJ393073 FKF393073 FUB393073 GDX393073 GNT393073 GXP393073 HHL393073 HRH393073 IBD393073 IKZ393073 IUV393073 JER393073 JON393073 JYJ393073 KIF393073 KSB393073 LBX393073 LLT393073 LVP393073 MFL393073 MPH393073 MZD393073 NIZ393073 NSV393073 OCR393073 OMN393073 OWJ393073 PGF393073 PQB393073 PZX393073 QJT393073 QTP393073 RDL393073 RNH393073 RXD393073 SGZ393073 SQV393073 TAR393073 TKN393073 TUJ393073 UEF393073 UOB393073 UXX393073 VHT393073 VRP393073 WBL393073 WLH393073 WVD393073 H393080 IR393080 SN393080 ACJ393080 AMF393080 AWB393080 BFX393080 BPT393080 BZP393080 CJL393080 CTH393080 DDD393080 DMZ393080 DWV393080 EGR393080 EQN393080 FAJ393080 FKF393080 FUB393080 GDX393080 GNT393080 GXP393080 HHL393080 HRH393080 IBD393080 IKZ393080 IUV393080 JER393080 JON393080 JYJ393080 KIF393080 KSB393080 LBX393080 LLT393080 LVP393080 MFL393080 MPH393080 MZD393080 NIZ393080 NSV393080 OCR393080 OMN393080 OWJ393080 PGF393080 PQB393080 PZX393080 QJT393080 QTP393080 RDL393080 RNH393080 RXD393080 SGZ393080 SQV393080 TAR393080 TKN393080 TUJ393080 UEF393080 UOB393080 UXX393080 VHT393080 VRP393080 WBL393080 WLH393080 WVD393080 H393085 IR393085 SN393085 ACJ393085 AMF393085 AWB393085 BFX393085 BPT393085 BZP393085 CJL393085 CTH393085 DDD393085 DMZ393085 DWV393085 EGR393085 EQN393085 FAJ393085 FKF393085 FUB393085 GDX393085 GNT393085 GXP393085 HHL393085 HRH393085 IBD393085 IKZ393085 IUV393085 JER393085 JON393085 JYJ393085 KIF393085 KSB393085 LBX393085 LLT393085 LVP393085 MFL393085 MPH393085 MZD393085 NIZ393085 NSV393085 OCR393085 OMN393085 OWJ393085 PGF393085 PQB393085 PZX393085 QJT393085 QTP393085 RDL393085 RNH393085 RXD393085 SGZ393085 SQV393085 TAR393085 TKN393085 TUJ393085 UEF393085 UOB393085 UXX393085 VHT393085 VRP393085 WBL393085 WLH393085 WVD393085 H393087 IR393087 SN393087 ACJ393087 AMF393087 AWB393087 BFX393087 BPT393087 BZP393087 CJL393087 CTH393087 DDD393087 DMZ393087 DWV393087 EGR393087 EQN393087 FAJ393087 FKF393087 FUB393087 GDX393087 GNT393087 GXP393087 HHL393087 HRH393087 IBD393087 IKZ393087 IUV393087 JER393087 JON393087 JYJ393087 KIF393087 KSB393087 LBX393087 LLT393087 LVP393087 MFL393087 MPH393087 MZD393087 NIZ393087 NSV393087 OCR393087 OMN393087 OWJ393087 PGF393087 PQB393087 PZX393087 QJT393087 QTP393087 RDL393087 RNH393087 RXD393087 SGZ393087 SQV393087 TAR393087 TKN393087 TUJ393087 UEF393087 UOB393087 UXX393087 VHT393087 VRP393087 WBL393087 WLH393087 WVD393087 H393089 IR393089 SN393089 ACJ393089 AMF393089 AWB393089 BFX393089 BPT393089 BZP393089 CJL393089 CTH393089 DDD393089 DMZ393089 DWV393089 EGR393089 EQN393089 FAJ393089 FKF393089 FUB393089 GDX393089 GNT393089 GXP393089 HHL393089 HRH393089 IBD393089 IKZ393089 IUV393089 JER393089 JON393089 JYJ393089 KIF393089 KSB393089 LBX393089 LLT393089 LVP393089 MFL393089 MPH393089 MZD393089 NIZ393089 NSV393089 OCR393089 OMN393089 OWJ393089 PGF393089 PQB393089 PZX393089 QJT393089 QTP393089 RDL393089 RNH393089 RXD393089 SGZ393089 SQV393089 TAR393089 TKN393089 TUJ393089 UEF393089 UOB393089 UXX393089 VHT393089 VRP393089 WBL393089 WLH393089 WVD393089 H393102 IR393102 SN393102 ACJ393102 AMF393102 AWB393102 BFX393102 BPT393102 BZP393102 CJL393102 CTH393102 DDD393102 DMZ393102 DWV393102 EGR393102 EQN393102 FAJ393102 FKF393102 FUB393102 GDX393102 GNT393102 GXP393102 HHL393102 HRH393102 IBD393102 IKZ393102 IUV393102 JER393102 JON393102 JYJ393102 KIF393102 KSB393102 LBX393102 LLT393102 LVP393102 MFL393102 MPH393102 MZD393102 NIZ393102 NSV393102 OCR393102 OMN393102 OWJ393102 PGF393102 PQB393102 PZX393102 QJT393102 QTP393102 RDL393102 RNH393102 RXD393102 SGZ393102 SQV393102 TAR393102 TKN393102 TUJ393102 UEF393102 UOB393102 UXX393102 VHT393102 VRP393102 WBL393102 WLH393102 WVD393102 H393174 IR393174 SN393174 ACJ393174 AMF393174 AWB393174 BFX393174 BPT393174 BZP393174 CJL393174 CTH393174 DDD393174 DMZ393174 DWV393174 EGR393174 EQN393174 FAJ393174 FKF393174 FUB393174 GDX393174 GNT393174 GXP393174 HHL393174 HRH393174 IBD393174 IKZ393174 IUV393174 JER393174 JON393174 JYJ393174 KIF393174 KSB393174 LBX393174 LLT393174 LVP393174 MFL393174 MPH393174 MZD393174 NIZ393174 NSV393174 OCR393174 OMN393174 OWJ393174 PGF393174 PQB393174 PZX393174 QJT393174 QTP393174 RDL393174 RNH393174 RXD393174 SGZ393174 SQV393174 TAR393174 TKN393174 TUJ393174 UEF393174 UOB393174 UXX393174 VHT393174 VRP393174 WBL393174 WLH393174 WVD393174 H393176 IR393176 SN393176 ACJ393176 AMF393176 AWB393176 BFX393176 BPT393176 BZP393176 CJL393176 CTH393176 DDD393176 DMZ393176 DWV393176 EGR393176 EQN393176 FAJ393176 FKF393176 FUB393176 GDX393176 GNT393176 GXP393176 HHL393176 HRH393176 IBD393176 IKZ393176 IUV393176 JER393176 JON393176 JYJ393176 KIF393176 KSB393176 LBX393176 LLT393176 LVP393176 MFL393176 MPH393176 MZD393176 NIZ393176 NSV393176 OCR393176 OMN393176 OWJ393176 PGF393176 PQB393176 PZX393176 QJT393176 QTP393176 RDL393176 RNH393176 RXD393176 SGZ393176 SQV393176 TAR393176 TKN393176 TUJ393176 UEF393176 UOB393176 UXX393176 VHT393176 VRP393176 WBL393176 WLH393176 WVD393176 I393741 IS393741 SO393741 ACK393741 AMG393741 AWC393741 BFY393741 BPU393741 BZQ393741 CJM393741 CTI393741 DDE393741 DNA393741 DWW393741 EGS393741 EQO393741 FAK393741 FKG393741 FUC393741 GDY393741 GNU393741 GXQ393741 HHM393741 HRI393741 IBE393741 ILA393741 IUW393741 JES393741 JOO393741 JYK393741 KIG393741 KSC393741 LBY393741 LLU393741 LVQ393741 MFM393741 MPI393741 MZE393741 NJA393741 NSW393741 OCS393741 OMO393741 OWK393741 PGG393741 PQC393741 PZY393741 QJU393741 QTQ393741 RDM393741 RNI393741 RXE393741 SHA393741 SQW393741 TAS393741 TKO393741 TUK393741 UEG393741 UOC393741 UXY393741 VHU393741 VRQ393741 WBM393741 WLI393741 WVE393741 H458603 IR458603 SN458603 ACJ458603 AMF458603 AWB458603 BFX458603 BPT458603 BZP458603 CJL458603 CTH458603 DDD458603 DMZ458603 DWV458603 EGR458603 EQN458603 FAJ458603 FKF458603 FUB458603 GDX458603 GNT458603 GXP458603 HHL458603 HRH458603 IBD458603 IKZ458603 IUV458603 JER458603 JON458603 JYJ458603 KIF458603 KSB458603 LBX458603 LLT458603 LVP458603 MFL458603 MPH458603 MZD458603 NIZ458603 NSV458603 OCR458603 OMN458603 OWJ458603 PGF458603 PQB458603 PZX458603 QJT458603 QTP458603 RDL458603 RNH458603 RXD458603 SGZ458603 SQV458603 TAR458603 TKN458603 TUJ458603 UEF458603 UOB458603 UXX458603 VHT458603 VRP458603 WBL458603 WLH458603 WVD458603 H458609 IR458609 SN458609 ACJ458609 AMF458609 AWB458609 BFX458609 BPT458609 BZP458609 CJL458609 CTH458609 DDD458609 DMZ458609 DWV458609 EGR458609 EQN458609 FAJ458609 FKF458609 FUB458609 GDX458609 GNT458609 GXP458609 HHL458609 HRH458609 IBD458609 IKZ458609 IUV458609 JER458609 JON458609 JYJ458609 KIF458609 KSB458609 LBX458609 LLT458609 LVP458609 MFL458609 MPH458609 MZD458609 NIZ458609 NSV458609 OCR458609 OMN458609 OWJ458609 PGF458609 PQB458609 PZX458609 QJT458609 QTP458609 RDL458609 RNH458609 RXD458609 SGZ458609 SQV458609 TAR458609 TKN458609 TUJ458609 UEF458609 UOB458609 UXX458609 VHT458609 VRP458609 WBL458609 WLH458609 WVD458609 H458616 IR458616 SN458616 ACJ458616 AMF458616 AWB458616 BFX458616 BPT458616 BZP458616 CJL458616 CTH458616 DDD458616 DMZ458616 DWV458616 EGR458616 EQN458616 FAJ458616 FKF458616 FUB458616 GDX458616 GNT458616 GXP458616 HHL458616 HRH458616 IBD458616 IKZ458616 IUV458616 JER458616 JON458616 JYJ458616 KIF458616 KSB458616 LBX458616 LLT458616 LVP458616 MFL458616 MPH458616 MZD458616 NIZ458616 NSV458616 OCR458616 OMN458616 OWJ458616 PGF458616 PQB458616 PZX458616 QJT458616 QTP458616 RDL458616 RNH458616 RXD458616 SGZ458616 SQV458616 TAR458616 TKN458616 TUJ458616 UEF458616 UOB458616 UXX458616 VHT458616 VRP458616 WBL458616 WLH458616 WVD458616 H458621 IR458621 SN458621 ACJ458621 AMF458621 AWB458621 BFX458621 BPT458621 BZP458621 CJL458621 CTH458621 DDD458621 DMZ458621 DWV458621 EGR458621 EQN458621 FAJ458621 FKF458621 FUB458621 GDX458621 GNT458621 GXP458621 HHL458621 HRH458621 IBD458621 IKZ458621 IUV458621 JER458621 JON458621 JYJ458621 KIF458621 KSB458621 LBX458621 LLT458621 LVP458621 MFL458621 MPH458621 MZD458621 NIZ458621 NSV458621 OCR458621 OMN458621 OWJ458621 PGF458621 PQB458621 PZX458621 QJT458621 QTP458621 RDL458621 RNH458621 RXD458621 SGZ458621 SQV458621 TAR458621 TKN458621 TUJ458621 UEF458621 UOB458621 UXX458621 VHT458621 VRP458621 WBL458621 WLH458621 WVD458621 H458623 IR458623 SN458623 ACJ458623 AMF458623 AWB458623 BFX458623 BPT458623 BZP458623 CJL458623 CTH458623 DDD458623 DMZ458623 DWV458623 EGR458623 EQN458623 FAJ458623 FKF458623 FUB458623 GDX458623 GNT458623 GXP458623 HHL458623 HRH458623 IBD458623 IKZ458623 IUV458623 JER458623 JON458623 JYJ458623 KIF458623 KSB458623 LBX458623 LLT458623 LVP458623 MFL458623 MPH458623 MZD458623 NIZ458623 NSV458623 OCR458623 OMN458623 OWJ458623 PGF458623 PQB458623 PZX458623 QJT458623 QTP458623 RDL458623 RNH458623 RXD458623 SGZ458623 SQV458623 TAR458623 TKN458623 TUJ458623 UEF458623 UOB458623 UXX458623 VHT458623 VRP458623 WBL458623 WLH458623 WVD458623 H458625 IR458625 SN458625 ACJ458625 AMF458625 AWB458625 BFX458625 BPT458625 BZP458625 CJL458625 CTH458625 DDD458625 DMZ458625 DWV458625 EGR458625 EQN458625 FAJ458625 FKF458625 FUB458625 GDX458625 GNT458625 GXP458625 HHL458625 HRH458625 IBD458625 IKZ458625 IUV458625 JER458625 JON458625 JYJ458625 KIF458625 KSB458625 LBX458625 LLT458625 LVP458625 MFL458625 MPH458625 MZD458625 NIZ458625 NSV458625 OCR458625 OMN458625 OWJ458625 PGF458625 PQB458625 PZX458625 QJT458625 QTP458625 RDL458625 RNH458625 RXD458625 SGZ458625 SQV458625 TAR458625 TKN458625 TUJ458625 UEF458625 UOB458625 UXX458625 VHT458625 VRP458625 WBL458625 WLH458625 WVD458625 H458638 IR458638 SN458638 ACJ458638 AMF458638 AWB458638 BFX458638 BPT458638 BZP458638 CJL458638 CTH458638 DDD458638 DMZ458638 DWV458638 EGR458638 EQN458638 FAJ458638 FKF458638 FUB458638 GDX458638 GNT458638 GXP458638 HHL458638 HRH458638 IBD458638 IKZ458638 IUV458638 JER458638 JON458638 JYJ458638 KIF458638 KSB458638 LBX458638 LLT458638 LVP458638 MFL458638 MPH458638 MZD458638 NIZ458638 NSV458638 OCR458638 OMN458638 OWJ458638 PGF458638 PQB458638 PZX458638 QJT458638 QTP458638 RDL458638 RNH458638 RXD458638 SGZ458638 SQV458638 TAR458638 TKN458638 TUJ458638 UEF458638 UOB458638 UXX458638 VHT458638 VRP458638 WBL458638 WLH458638 WVD458638 H458710 IR458710 SN458710 ACJ458710 AMF458710 AWB458710 BFX458710 BPT458710 BZP458710 CJL458710 CTH458710 DDD458710 DMZ458710 DWV458710 EGR458710 EQN458710 FAJ458710 FKF458710 FUB458710 GDX458710 GNT458710 GXP458710 HHL458710 HRH458710 IBD458710 IKZ458710 IUV458710 JER458710 JON458710 JYJ458710 KIF458710 KSB458710 LBX458710 LLT458710 LVP458710 MFL458710 MPH458710 MZD458710 NIZ458710 NSV458710 OCR458710 OMN458710 OWJ458710 PGF458710 PQB458710 PZX458710 QJT458710 QTP458710 RDL458710 RNH458710 RXD458710 SGZ458710 SQV458710 TAR458710 TKN458710 TUJ458710 UEF458710 UOB458710 UXX458710 VHT458710 VRP458710 WBL458710 WLH458710 WVD458710 H458712 IR458712 SN458712 ACJ458712 AMF458712 AWB458712 BFX458712 BPT458712 BZP458712 CJL458712 CTH458712 DDD458712 DMZ458712 DWV458712 EGR458712 EQN458712 FAJ458712 FKF458712 FUB458712 GDX458712 GNT458712 GXP458712 HHL458712 HRH458712 IBD458712 IKZ458712 IUV458712 JER458712 JON458712 JYJ458712 KIF458712 KSB458712 LBX458712 LLT458712 LVP458712 MFL458712 MPH458712 MZD458712 NIZ458712 NSV458712 OCR458712 OMN458712 OWJ458712 PGF458712 PQB458712 PZX458712 QJT458712 QTP458712 RDL458712 RNH458712 RXD458712 SGZ458712 SQV458712 TAR458712 TKN458712 TUJ458712 UEF458712 UOB458712 UXX458712 VHT458712 VRP458712 WBL458712 WLH458712 WVD458712 I459277 IS459277 SO459277 ACK459277 AMG459277 AWC459277 BFY459277 BPU459277 BZQ459277 CJM459277 CTI459277 DDE459277 DNA459277 DWW459277 EGS459277 EQO459277 FAK459277 FKG459277 FUC459277 GDY459277 GNU459277 GXQ459277 HHM459277 HRI459277 IBE459277 ILA459277 IUW459277 JES459277 JOO459277 JYK459277 KIG459277 KSC459277 LBY459277 LLU459277 LVQ459277 MFM459277 MPI459277 MZE459277 NJA459277 NSW459277 OCS459277 OMO459277 OWK459277 PGG459277 PQC459277 PZY459277 QJU459277 QTQ459277 RDM459277 RNI459277 RXE459277 SHA459277 SQW459277 TAS459277 TKO459277 TUK459277 UEG459277 UOC459277 UXY459277 VHU459277 VRQ459277 WBM459277 WLI459277 WVE459277 H524139 IR524139 SN524139 ACJ524139 AMF524139 AWB524139 BFX524139 BPT524139 BZP524139 CJL524139 CTH524139 DDD524139 DMZ524139 DWV524139 EGR524139 EQN524139 FAJ524139 FKF524139 FUB524139 GDX524139 GNT524139 GXP524139 HHL524139 HRH524139 IBD524139 IKZ524139 IUV524139 JER524139 JON524139 JYJ524139 KIF524139 KSB524139 LBX524139 LLT524139 LVP524139 MFL524139 MPH524139 MZD524139 NIZ524139 NSV524139 OCR524139 OMN524139 OWJ524139 PGF524139 PQB524139 PZX524139 QJT524139 QTP524139 RDL524139 RNH524139 RXD524139 SGZ524139 SQV524139 TAR524139 TKN524139 TUJ524139 UEF524139 UOB524139 UXX524139 VHT524139 VRP524139 WBL524139 WLH524139 WVD524139 H524145 IR524145 SN524145 ACJ524145 AMF524145 AWB524145 BFX524145 BPT524145 BZP524145 CJL524145 CTH524145 DDD524145 DMZ524145 DWV524145 EGR524145 EQN524145 FAJ524145 FKF524145 FUB524145 GDX524145 GNT524145 GXP524145 HHL524145 HRH524145 IBD524145 IKZ524145 IUV524145 JER524145 JON524145 JYJ524145 KIF524145 KSB524145 LBX524145 LLT524145 LVP524145 MFL524145 MPH524145 MZD524145 NIZ524145 NSV524145 OCR524145 OMN524145 OWJ524145 PGF524145 PQB524145 PZX524145 QJT524145 QTP524145 RDL524145 RNH524145 RXD524145 SGZ524145 SQV524145 TAR524145 TKN524145 TUJ524145 UEF524145 UOB524145 UXX524145 VHT524145 VRP524145 WBL524145 WLH524145 WVD524145 H524152 IR524152 SN524152 ACJ524152 AMF524152 AWB524152 BFX524152 BPT524152 BZP524152 CJL524152 CTH524152 DDD524152 DMZ524152 DWV524152 EGR524152 EQN524152 FAJ524152 FKF524152 FUB524152 GDX524152 GNT524152 GXP524152 HHL524152 HRH524152 IBD524152 IKZ524152 IUV524152 JER524152 JON524152 JYJ524152 KIF524152 KSB524152 LBX524152 LLT524152 LVP524152 MFL524152 MPH524152 MZD524152 NIZ524152 NSV524152 OCR524152 OMN524152 OWJ524152 PGF524152 PQB524152 PZX524152 QJT524152 QTP524152 RDL524152 RNH524152 RXD524152 SGZ524152 SQV524152 TAR524152 TKN524152 TUJ524152 UEF524152 UOB524152 UXX524152 VHT524152 VRP524152 WBL524152 WLH524152 WVD524152 H524157 IR524157 SN524157 ACJ524157 AMF524157 AWB524157 BFX524157 BPT524157 BZP524157 CJL524157 CTH524157 DDD524157 DMZ524157 DWV524157 EGR524157 EQN524157 FAJ524157 FKF524157 FUB524157 GDX524157 GNT524157 GXP524157 HHL524157 HRH524157 IBD524157 IKZ524157 IUV524157 JER524157 JON524157 JYJ524157 KIF524157 KSB524157 LBX524157 LLT524157 LVP524157 MFL524157 MPH524157 MZD524157 NIZ524157 NSV524157 OCR524157 OMN524157 OWJ524157 PGF524157 PQB524157 PZX524157 QJT524157 QTP524157 RDL524157 RNH524157 RXD524157 SGZ524157 SQV524157 TAR524157 TKN524157 TUJ524157 UEF524157 UOB524157 UXX524157 VHT524157 VRP524157 WBL524157 WLH524157 WVD524157 H524159 IR524159 SN524159 ACJ524159 AMF524159 AWB524159 BFX524159 BPT524159 BZP524159 CJL524159 CTH524159 DDD524159 DMZ524159 DWV524159 EGR524159 EQN524159 FAJ524159 FKF524159 FUB524159 GDX524159 GNT524159 GXP524159 HHL524159 HRH524159 IBD524159 IKZ524159 IUV524159 JER524159 JON524159 JYJ524159 KIF524159 KSB524159 LBX524159 LLT524159 LVP524159 MFL524159 MPH524159 MZD524159 NIZ524159 NSV524159 OCR524159 OMN524159 OWJ524159 PGF524159 PQB524159 PZX524159 QJT524159 QTP524159 RDL524159 RNH524159 RXD524159 SGZ524159 SQV524159 TAR524159 TKN524159 TUJ524159 UEF524159 UOB524159 UXX524159 VHT524159 VRP524159 WBL524159 WLH524159 WVD524159 H524161 IR524161 SN524161 ACJ524161 AMF524161 AWB524161 BFX524161 BPT524161 BZP524161 CJL524161 CTH524161 DDD524161 DMZ524161 DWV524161 EGR524161 EQN524161 FAJ524161 FKF524161 FUB524161 GDX524161 GNT524161 GXP524161 HHL524161 HRH524161 IBD524161 IKZ524161 IUV524161 JER524161 JON524161 JYJ524161 KIF524161 KSB524161 LBX524161 LLT524161 LVP524161 MFL524161 MPH524161 MZD524161 NIZ524161 NSV524161 OCR524161 OMN524161 OWJ524161 PGF524161 PQB524161 PZX524161 QJT524161 QTP524161 RDL524161 RNH524161 RXD524161 SGZ524161 SQV524161 TAR524161 TKN524161 TUJ524161 UEF524161 UOB524161 UXX524161 VHT524161 VRP524161 WBL524161 WLH524161 WVD524161 H524174 IR524174 SN524174 ACJ524174 AMF524174 AWB524174 BFX524174 BPT524174 BZP524174 CJL524174 CTH524174 DDD524174 DMZ524174 DWV524174 EGR524174 EQN524174 FAJ524174 FKF524174 FUB524174 GDX524174 GNT524174 GXP524174 HHL524174 HRH524174 IBD524174 IKZ524174 IUV524174 JER524174 JON524174 JYJ524174 KIF524174 KSB524174 LBX524174 LLT524174 LVP524174 MFL524174 MPH524174 MZD524174 NIZ524174 NSV524174 OCR524174 OMN524174 OWJ524174 PGF524174 PQB524174 PZX524174 QJT524174 QTP524174 RDL524174 RNH524174 RXD524174 SGZ524174 SQV524174 TAR524174 TKN524174 TUJ524174 UEF524174 UOB524174 UXX524174 VHT524174 VRP524174 WBL524174 WLH524174 WVD524174 H524246 IR524246 SN524246 ACJ524246 AMF524246 AWB524246 BFX524246 BPT524246 BZP524246 CJL524246 CTH524246 DDD524246 DMZ524246 DWV524246 EGR524246 EQN524246 FAJ524246 FKF524246 FUB524246 GDX524246 GNT524246 GXP524246 HHL524246 HRH524246 IBD524246 IKZ524246 IUV524246 JER524246 JON524246 JYJ524246 KIF524246 KSB524246 LBX524246 LLT524246 LVP524246 MFL524246 MPH524246 MZD524246 NIZ524246 NSV524246 OCR524246 OMN524246 OWJ524246 PGF524246 PQB524246 PZX524246 QJT524246 QTP524246 RDL524246 RNH524246 RXD524246 SGZ524246 SQV524246 TAR524246 TKN524246 TUJ524246 UEF524246 UOB524246 UXX524246 VHT524246 VRP524246 WBL524246 WLH524246 WVD524246 H524248 IR524248 SN524248 ACJ524248 AMF524248 AWB524248 BFX524248 BPT524248 BZP524248 CJL524248 CTH524248 DDD524248 DMZ524248 DWV524248 EGR524248 EQN524248 FAJ524248 FKF524248 FUB524248 GDX524248 GNT524248 GXP524248 HHL524248 HRH524248 IBD524248 IKZ524248 IUV524248 JER524248 JON524248 JYJ524248 KIF524248 KSB524248 LBX524248 LLT524248 LVP524248 MFL524248 MPH524248 MZD524248 NIZ524248 NSV524248 OCR524248 OMN524248 OWJ524248 PGF524248 PQB524248 PZX524248 QJT524248 QTP524248 RDL524248 RNH524248 RXD524248 SGZ524248 SQV524248 TAR524248 TKN524248 TUJ524248 UEF524248 UOB524248 UXX524248 VHT524248 VRP524248 WBL524248 WLH524248 WVD524248 I524813 IS524813 SO524813 ACK524813 AMG524813 AWC524813 BFY524813 BPU524813 BZQ524813 CJM524813 CTI524813 DDE524813 DNA524813 DWW524813 EGS524813 EQO524813 FAK524813 FKG524813 FUC524813 GDY524813 GNU524813 GXQ524813 HHM524813 HRI524813 IBE524813 ILA524813 IUW524813 JES524813 JOO524813 JYK524813 KIG524813 KSC524813 LBY524813 LLU524813 LVQ524813 MFM524813 MPI524813 MZE524813 NJA524813 NSW524813 OCS524813 OMO524813 OWK524813 PGG524813 PQC524813 PZY524813 QJU524813 QTQ524813 RDM524813 RNI524813 RXE524813 SHA524813 SQW524813 TAS524813 TKO524813 TUK524813 UEG524813 UOC524813 UXY524813 VHU524813 VRQ524813 WBM524813 WLI524813 WVE524813 H589675 IR589675 SN589675 ACJ589675 AMF589675 AWB589675 BFX589675 BPT589675 BZP589675 CJL589675 CTH589675 DDD589675 DMZ589675 DWV589675 EGR589675 EQN589675 FAJ589675 FKF589675 FUB589675 GDX589675 GNT589675 GXP589675 HHL589675 HRH589675 IBD589675 IKZ589675 IUV589675 JER589675 JON589675 JYJ589675 KIF589675 KSB589675 LBX589675 LLT589675 LVP589675 MFL589675 MPH589675 MZD589675 NIZ589675 NSV589675 OCR589675 OMN589675 OWJ589675 PGF589675 PQB589675 PZX589675 QJT589675 QTP589675 RDL589675 RNH589675 RXD589675 SGZ589675 SQV589675 TAR589675 TKN589675 TUJ589675 UEF589675 UOB589675 UXX589675 VHT589675 VRP589675 WBL589675 WLH589675 WVD589675 H589681 IR589681 SN589681 ACJ589681 AMF589681 AWB589681 BFX589681 BPT589681 BZP589681 CJL589681 CTH589681 DDD589681 DMZ589681 DWV589681 EGR589681 EQN589681 FAJ589681 FKF589681 FUB589681 GDX589681 GNT589681 GXP589681 HHL589681 HRH589681 IBD589681 IKZ589681 IUV589681 JER589681 JON589681 JYJ589681 KIF589681 KSB589681 LBX589681 LLT589681 LVP589681 MFL589681 MPH589681 MZD589681 NIZ589681 NSV589681 OCR589681 OMN589681 OWJ589681 PGF589681 PQB589681 PZX589681 QJT589681 QTP589681 RDL589681 RNH589681 RXD589681 SGZ589681 SQV589681 TAR589681 TKN589681 TUJ589681 UEF589681 UOB589681 UXX589681 VHT589681 VRP589681 WBL589681 WLH589681 WVD589681 H589688 IR589688 SN589688 ACJ589688 AMF589688 AWB589688 BFX589688 BPT589688 BZP589688 CJL589688 CTH589688 DDD589688 DMZ589688 DWV589688 EGR589688 EQN589688 FAJ589688 FKF589688 FUB589688 GDX589688 GNT589688 GXP589688 HHL589688 HRH589688 IBD589688 IKZ589688 IUV589688 JER589688 JON589688 JYJ589688 KIF589688 KSB589688 LBX589688 LLT589688 LVP589688 MFL589688 MPH589688 MZD589688 NIZ589688 NSV589688 OCR589688 OMN589688 OWJ589688 PGF589688 PQB589688 PZX589688 QJT589688 QTP589688 RDL589688 RNH589688 RXD589688 SGZ589688 SQV589688 TAR589688 TKN589688 TUJ589688 UEF589688 UOB589688 UXX589688 VHT589688 VRP589688 WBL589688 WLH589688 WVD589688 H589693 IR589693 SN589693 ACJ589693 AMF589693 AWB589693 BFX589693 BPT589693 BZP589693 CJL589693 CTH589693 DDD589693 DMZ589693 DWV589693 EGR589693 EQN589693 FAJ589693 FKF589693 FUB589693 GDX589693 GNT589693 GXP589693 HHL589693 HRH589693 IBD589693 IKZ589693 IUV589693 JER589693 JON589693 JYJ589693 KIF589693 KSB589693 LBX589693 LLT589693 LVP589693 MFL589693 MPH589693 MZD589693 NIZ589693 NSV589693 OCR589693 OMN589693 OWJ589693 PGF589693 PQB589693 PZX589693 QJT589693 QTP589693 RDL589693 RNH589693 RXD589693 SGZ589693 SQV589693 TAR589693 TKN589693 TUJ589693 UEF589693 UOB589693 UXX589693 VHT589693 VRP589693 WBL589693 WLH589693 WVD589693 H589695 IR589695 SN589695 ACJ589695 AMF589695 AWB589695 BFX589695 BPT589695 BZP589695 CJL589695 CTH589695 DDD589695 DMZ589695 DWV589695 EGR589695 EQN589695 FAJ589695 FKF589695 FUB589695 GDX589695 GNT589695 GXP589695 HHL589695 HRH589695 IBD589695 IKZ589695 IUV589695 JER589695 JON589695 JYJ589695 KIF589695 KSB589695 LBX589695 LLT589695 LVP589695 MFL589695 MPH589695 MZD589695 NIZ589695 NSV589695 OCR589695 OMN589695 OWJ589695 PGF589695 PQB589695 PZX589695 QJT589695 QTP589695 RDL589695 RNH589695 RXD589695 SGZ589695 SQV589695 TAR589695 TKN589695 TUJ589695 UEF589695 UOB589695 UXX589695 VHT589695 VRP589695 WBL589695 WLH589695 WVD589695 H589697 IR589697 SN589697 ACJ589697 AMF589697 AWB589697 BFX589697 BPT589697 BZP589697 CJL589697 CTH589697 DDD589697 DMZ589697 DWV589697 EGR589697 EQN589697 FAJ589697 FKF589697 FUB589697 GDX589697 GNT589697 GXP589697 HHL589697 HRH589697 IBD589697 IKZ589697 IUV589697 JER589697 JON589697 JYJ589697 KIF589697 KSB589697 LBX589697 LLT589697 LVP589697 MFL589697 MPH589697 MZD589697 NIZ589697 NSV589697 OCR589697 OMN589697 OWJ589697 PGF589697 PQB589697 PZX589697 QJT589697 QTP589697 RDL589697 RNH589697 RXD589697 SGZ589697 SQV589697 TAR589697 TKN589697 TUJ589697 UEF589697 UOB589697 UXX589697 VHT589697 VRP589697 WBL589697 WLH589697 WVD589697 H589710 IR589710 SN589710 ACJ589710 AMF589710 AWB589710 BFX589710 BPT589710 BZP589710 CJL589710 CTH589710 DDD589710 DMZ589710 DWV589710 EGR589710 EQN589710 FAJ589710 FKF589710 FUB589710 GDX589710 GNT589710 GXP589710 HHL589710 HRH589710 IBD589710 IKZ589710 IUV589710 JER589710 JON589710 JYJ589710 KIF589710 KSB589710 LBX589710 LLT589710 LVP589710 MFL589710 MPH589710 MZD589710 NIZ589710 NSV589710 OCR589710 OMN589710 OWJ589710 PGF589710 PQB589710 PZX589710 QJT589710 QTP589710 RDL589710 RNH589710 RXD589710 SGZ589710 SQV589710 TAR589710 TKN589710 TUJ589710 UEF589710 UOB589710 UXX589710 VHT589710 VRP589710 WBL589710 WLH589710 WVD589710 H589782 IR589782 SN589782 ACJ589782 AMF589782 AWB589782 BFX589782 BPT589782 BZP589782 CJL589782 CTH589782 DDD589782 DMZ589782 DWV589782 EGR589782 EQN589782 FAJ589782 FKF589782 FUB589782 GDX589782 GNT589782 GXP589782 HHL589782 HRH589782 IBD589782 IKZ589782 IUV589782 JER589782 JON589782 JYJ589782 KIF589782 KSB589782 LBX589782 LLT589782 LVP589782 MFL589782 MPH589782 MZD589782 NIZ589782 NSV589782 OCR589782 OMN589782 OWJ589782 PGF589782 PQB589782 PZX589782 QJT589782 QTP589782 RDL589782 RNH589782 RXD589782 SGZ589782 SQV589782 TAR589782 TKN589782 TUJ589782 UEF589782 UOB589782 UXX589782 VHT589782 VRP589782 WBL589782 WLH589782 WVD589782 H589784 IR589784 SN589784 ACJ589784 AMF589784 AWB589784 BFX589784 BPT589784 BZP589784 CJL589784 CTH589784 DDD589784 DMZ589784 DWV589784 EGR589784 EQN589784 FAJ589784 FKF589784 FUB589784 GDX589784 GNT589784 GXP589784 HHL589784 HRH589784 IBD589784 IKZ589784 IUV589784 JER589784 JON589784 JYJ589784 KIF589784 KSB589784 LBX589784 LLT589784 LVP589784 MFL589784 MPH589784 MZD589784 NIZ589784 NSV589784 OCR589784 OMN589784 OWJ589784 PGF589784 PQB589784 PZX589784 QJT589784 QTP589784 RDL589784 RNH589784 RXD589784 SGZ589784 SQV589784 TAR589784 TKN589784 TUJ589784 UEF589784 UOB589784 UXX589784 VHT589784 VRP589784 WBL589784 WLH589784 WVD589784 I590349 IS590349 SO590349 ACK590349 AMG590349 AWC590349 BFY590349 BPU590349 BZQ590349 CJM590349 CTI590349 DDE590349 DNA590349 DWW590349 EGS590349 EQO590349 FAK590349 FKG590349 FUC590349 GDY590349 GNU590349 GXQ590349 HHM590349 HRI590349 IBE590349 ILA590349 IUW590349 JES590349 JOO590349 JYK590349 KIG590349 KSC590349 LBY590349 LLU590349 LVQ590349 MFM590349 MPI590349 MZE590349 NJA590349 NSW590349 OCS590349 OMO590349 OWK590349 PGG590349 PQC590349 PZY590349 QJU590349 QTQ590349 RDM590349 RNI590349 RXE590349 SHA590349 SQW590349 TAS590349 TKO590349 TUK590349 UEG590349 UOC590349 UXY590349 VHU590349 VRQ590349 WBM590349 WLI590349 WVE590349 H655211 IR655211 SN655211 ACJ655211 AMF655211 AWB655211 BFX655211 BPT655211 BZP655211 CJL655211 CTH655211 DDD655211 DMZ655211 DWV655211 EGR655211 EQN655211 FAJ655211 FKF655211 FUB655211 GDX655211 GNT655211 GXP655211 HHL655211 HRH655211 IBD655211 IKZ655211 IUV655211 JER655211 JON655211 JYJ655211 KIF655211 KSB655211 LBX655211 LLT655211 LVP655211 MFL655211 MPH655211 MZD655211 NIZ655211 NSV655211 OCR655211 OMN655211 OWJ655211 PGF655211 PQB655211 PZX655211 QJT655211 QTP655211 RDL655211 RNH655211 RXD655211 SGZ655211 SQV655211 TAR655211 TKN655211 TUJ655211 UEF655211 UOB655211 UXX655211 VHT655211 VRP655211 WBL655211 WLH655211 WVD655211 H655217 IR655217 SN655217 ACJ655217 AMF655217 AWB655217 BFX655217 BPT655217 BZP655217 CJL655217 CTH655217 DDD655217 DMZ655217 DWV655217 EGR655217 EQN655217 FAJ655217 FKF655217 FUB655217 GDX655217 GNT655217 GXP655217 HHL655217 HRH655217 IBD655217 IKZ655217 IUV655217 JER655217 JON655217 JYJ655217 KIF655217 KSB655217 LBX655217 LLT655217 LVP655217 MFL655217 MPH655217 MZD655217 NIZ655217 NSV655217 OCR655217 OMN655217 OWJ655217 PGF655217 PQB655217 PZX655217 QJT655217 QTP655217 RDL655217 RNH655217 RXD655217 SGZ655217 SQV655217 TAR655217 TKN655217 TUJ655217 UEF655217 UOB655217 UXX655217 VHT655217 VRP655217 WBL655217 WLH655217 WVD655217 H655224 IR655224 SN655224 ACJ655224 AMF655224 AWB655224 BFX655224 BPT655224 BZP655224 CJL655224 CTH655224 DDD655224 DMZ655224 DWV655224 EGR655224 EQN655224 FAJ655224 FKF655224 FUB655224 GDX655224 GNT655224 GXP655224 HHL655224 HRH655224 IBD655224 IKZ655224 IUV655224 JER655224 JON655224 JYJ655224 KIF655224 KSB655224 LBX655224 LLT655224 LVP655224 MFL655224 MPH655224 MZD655224 NIZ655224 NSV655224 OCR655224 OMN655224 OWJ655224 PGF655224 PQB655224 PZX655224 QJT655224 QTP655224 RDL655224 RNH655224 RXD655224 SGZ655224 SQV655224 TAR655224 TKN655224 TUJ655224 UEF655224 UOB655224 UXX655224 VHT655224 VRP655224 WBL655224 WLH655224 WVD655224 H655229 IR655229 SN655229 ACJ655229 AMF655229 AWB655229 BFX655229 BPT655229 BZP655229 CJL655229 CTH655229 DDD655229 DMZ655229 DWV655229 EGR655229 EQN655229 FAJ655229 FKF655229 FUB655229 GDX655229 GNT655229 GXP655229 HHL655229 HRH655229 IBD655229 IKZ655229 IUV655229 JER655229 JON655229 JYJ655229 KIF655229 KSB655229 LBX655229 LLT655229 LVP655229 MFL655229 MPH655229 MZD655229 NIZ655229 NSV655229 OCR655229 OMN655229 OWJ655229 PGF655229 PQB655229 PZX655229 QJT655229 QTP655229 RDL655229 RNH655229 RXD655229 SGZ655229 SQV655229 TAR655229 TKN655229 TUJ655229 UEF655229 UOB655229 UXX655229 VHT655229 VRP655229 WBL655229 WLH655229 WVD655229 H655231 IR655231 SN655231 ACJ655231 AMF655231 AWB655231 BFX655231 BPT655231 BZP655231 CJL655231 CTH655231 DDD655231 DMZ655231 DWV655231 EGR655231 EQN655231 FAJ655231 FKF655231 FUB655231 GDX655231 GNT655231 GXP655231 HHL655231 HRH655231 IBD655231 IKZ655231 IUV655231 JER655231 JON655231 JYJ655231 KIF655231 KSB655231 LBX655231 LLT655231 LVP655231 MFL655231 MPH655231 MZD655231 NIZ655231 NSV655231 OCR655231 OMN655231 OWJ655231 PGF655231 PQB655231 PZX655231 QJT655231 QTP655231 RDL655231 RNH655231 RXD655231 SGZ655231 SQV655231 TAR655231 TKN655231 TUJ655231 UEF655231 UOB655231 UXX655231 VHT655231 VRP655231 WBL655231 WLH655231 WVD655231 H655233 IR655233 SN655233 ACJ655233 AMF655233 AWB655233 BFX655233 BPT655233 BZP655233 CJL655233 CTH655233 DDD655233 DMZ655233 DWV655233 EGR655233 EQN655233 FAJ655233 FKF655233 FUB655233 GDX655233 GNT655233 GXP655233 HHL655233 HRH655233 IBD655233 IKZ655233 IUV655233 JER655233 JON655233 JYJ655233 KIF655233 KSB655233 LBX655233 LLT655233 LVP655233 MFL655233 MPH655233 MZD655233 NIZ655233 NSV655233 OCR655233 OMN655233 OWJ655233 PGF655233 PQB655233 PZX655233 QJT655233 QTP655233 RDL655233 RNH655233 RXD655233 SGZ655233 SQV655233 TAR655233 TKN655233 TUJ655233 UEF655233 UOB655233 UXX655233 VHT655233 VRP655233 WBL655233 WLH655233 WVD655233 H655246 IR655246 SN655246 ACJ655246 AMF655246 AWB655246 BFX655246 BPT655246 BZP655246 CJL655246 CTH655246 DDD655246 DMZ655246 DWV655246 EGR655246 EQN655246 FAJ655246 FKF655246 FUB655246 GDX655246 GNT655246 GXP655246 HHL655246 HRH655246 IBD655246 IKZ655246 IUV655246 JER655246 JON655246 JYJ655246 KIF655246 KSB655246 LBX655246 LLT655246 LVP655246 MFL655246 MPH655246 MZD655246 NIZ655246 NSV655246 OCR655246 OMN655246 OWJ655246 PGF655246 PQB655246 PZX655246 QJT655246 QTP655246 RDL655246 RNH655246 RXD655246 SGZ655246 SQV655246 TAR655246 TKN655246 TUJ655246 UEF655246 UOB655246 UXX655246 VHT655246 VRP655246 WBL655246 WLH655246 WVD655246 H655318 IR655318 SN655318 ACJ655318 AMF655318 AWB655318 BFX655318 BPT655318 BZP655318 CJL655318 CTH655318 DDD655318 DMZ655318 DWV655318 EGR655318 EQN655318 FAJ655318 FKF655318 FUB655318 GDX655318 GNT655318 GXP655318 HHL655318 HRH655318 IBD655318 IKZ655318 IUV655318 JER655318 JON655318 JYJ655318 KIF655318 KSB655318 LBX655318 LLT655318 LVP655318 MFL655318 MPH655318 MZD655318 NIZ655318 NSV655318 OCR655318 OMN655318 OWJ655318 PGF655318 PQB655318 PZX655318 QJT655318 QTP655318 RDL655318 RNH655318 RXD655318 SGZ655318 SQV655318 TAR655318 TKN655318 TUJ655318 UEF655318 UOB655318 UXX655318 VHT655318 VRP655318 WBL655318 WLH655318 WVD655318 H655320 IR655320 SN655320 ACJ655320 AMF655320 AWB655320 BFX655320 BPT655320 BZP655320 CJL655320 CTH655320 DDD655320 DMZ655320 DWV655320 EGR655320 EQN655320 FAJ655320 FKF655320 FUB655320 GDX655320 GNT655320 GXP655320 HHL655320 HRH655320 IBD655320 IKZ655320 IUV655320 JER655320 JON655320 JYJ655320 KIF655320 KSB655320 LBX655320 LLT655320 LVP655320 MFL655320 MPH655320 MZD655320 NIZ655320 NSV655320 OCR655320 OMN655320 OWJ655320 PGF655320 PQB655320 PZX655320 QJT655320 QTP655320 RDL655320 RNH655320 RXD655320 SGZ655320 SQV655320 TAR655320 TKN655320 TUJ655320 UEF655320 UOB655320 UXX655320 VHT655320 VRP655320 WBL655320 WLH655320 WVD655320 I655885 IS655885 SO655885 ACK655885 AMG655885 AWC655885 BFY655885 BPU655885 BZQ655885 CJM655885 CTI655885 DDE655885 DNA655885 DWW655885 EGS655885 EQO655885 FAK655885 FKG655885 FUC655885 GDY655885 GNU655885 GXQ655885 HHM655885 HRI655885 IBE655885 ILA655885 IUW655885 JES655885 JOO655885 JYK655885 KIG655885 KSC655885 LBY655885 LLU655885 LVQ655885 MFM655885 MPI655885 MZE655885 NJA655885 NSW655885 OCS655885 OMO655885 OWK655885 PGG655885 PQC655885 PZY655885 QJU655885 QTQ655885 RDM655885 RNI655885 RXE655885 SHA655885 SQW655885 TAS655885 TKO655885 TUK655885 UEG655885 UOC655885 UXY655885 VHU655885 VRQ655885 WBM655885 WLI655885 WVE655885 H720747 IR720747 SN720747 ACJ720747 AMF720747 AWB720747 BFX720747 BPT720747 BZP720747 CJL720747 CTH720747 DDD720747 DMZ720747 DWV720747 EGR720747 EQN720747 FAJ720747 FKF720747 FUB720747 GDX720747 GNT720747 GXP720747 HHL720747 HRH720747 IBD720747 IKZ720747 IUV720747 JER720747 JON720747 JYJ720747 KIF720747 KSB720747 LBX720747 LLT720747 LVP720747 MFL720747 MPH720747 MZD720747 NIZ720747 NSV720747 OCR720747 OMN720747 OWJ720747 PGF720747 PQB720747 PZX720747 QJT720747 QTP720747 RDL720747 RNH720747 RXD720747 SGZ720747 SQV720747 TAR720747 TKN720747 TUJ720747 UEF720747 UOB720747 UXX720747 VHT720747 VRP720747 WBL720747 WLH720747 WVD720747 H720753 IR720753 SN720753 ACJ720753 AMF720753 AWB720753 BFX720753 BPT720753 BZP720753 CJL720753 CTH720753 DDD720753 DMZ720753 DWV720753 EGR720753 EQN720753 FAJ720753 FKF720753 FUB720753 GDX720753 GNT720753 GXP720753 HHL720753 HRH720753 IBD720753 IKZ720753 IUV720753 JER720753 JON720753 JYJ720753 KIF720753 KSB720753 LBX720753 LLT720753 LVP720753 MFL720753 MPH720753 MZD720753 NIZ720753 NSV720753 OCR720753 OMN720753 OWJ720753 PGF720753 PQB720753 PZX720753 QJT720753 QTP720753 RDL720753 RNH720753 RXD720753 SGZ720753 SQV720753 TAR720753 TKN720753 TUJ720753 UEF720753 UOB720753 UXX720753 VHT720753 VRP720753 WBL720753 WLH720753 WVD720753 H720760 IR720760 SN720760 ACJ720760 AMF720760 AWB720760 BFX720760 BPT720760 BZP720760 CJL720760 CTH720760 DDD720760 DMZ720760 DWV720760 EGR720760 EQN720760 FAJ720760 FKF720760 FUB720760 GDX720760 GNT720760 GXP720760 HHL720760 HRH720760 IBD720760 IKZ720760 IUV720760 JER720760 JON720760 JYJ720760 KIF720760 KSB720760 LBX720760 LLT720760 LVP720760 MFL720760 MPH720760 MZD720760 NIZ720760 NSV720760 OCR720760 OMN720760 OWJ720760 PGF720760 PQB720760 PZX720760 QJT720760 QTP720760 RDL720760 RNH720760 RXD720760 SGZ720760 SQV720760 TAR720760 TKN720760 TUJ720760 UEF720760 UOB720760 UXX720760 VHT720760 VRP720760 WBL720760 WLH720760 WVD720760 H720765 IR720765 SN720765 ACJ720765 AMF720765 AWB720765 BFX720765 BPT720765 BZP720765 CJL720765 CTH720765 DDD720765 DMZ720765 DWV720765 EGR720765 EQN720765 FAJ720765 FKF720765 FUB720765 GDX720765 GNT720765 GXP720765 HHL720765 HRH720765 IBD720765 IKZ720765 IUV720765 JER720765 JON720765 JYJ720765 KIF720765 KSB720765 LBX720765 LLT720765 LVP720765 MFL720765 MPH720765 MZD720765 NIZ720765 NSV720765 OCR720765 OMN720765 OWJ720765 PGF720765 PQB720765 PZX720765 QJT720765 QTP720765 RDL720765 RNH720765 RXD720765 SGZ720765 SQV720765 TAR720765 TKN720765 TUJ720765 UEF720765 UOB720765 UXX720765 VHT720765 VRP720765 WBL720765 WLH720765 WVD720765 H720767 IR720767 SN720767 ACJ720767 AMF720767 AWB720767 BFX720767 BPT720767 BZP720767 CJL720767 CTH720767 DDD720767 DMZ720767 DWV720767 EGR720767 EQN720767 FAJ720767 FKF720767 FUB720767 GDX720767 GNT720767 GXP720767 HHL720767 HRH720767 IBD720767 IKZ720767 IUV720767 JER720767 JON720767 JYJ720767 KIF720767 KSB720767 LBX720767 LLT720767 LVP720767 MFL720767 MPH720767 MZD720767 NIZ720767 NSV720767 OCR720767 OMN720767 OWJ720767 PGF720767 PQB720767 PZX720767 QJT720767 QTP720767 RDL720767 RNH720767 RXD720767 SGZ720767 SQV720767 TAR720767 TKN720767 TUJ720767 UEF720767 UOB720767 UXX720767 VHT720767 VRP720767 WBL720767 WLH720767 WVD720767 H720769 IR720769 SN720769 ACJ720769 AMF720769 AWB720769 BFX720769 BPT720769 BZP720769 CJL720769 CTH720769 DDD720769 DMZ720769 DWV720769 EGR720769 EQN720769 FAJ720769 FKF720769 FUB720769 GDX720769 GNT720769 GXP720769 HHL720769 HRH720769 IBD720769 IKZ720769 IUV720769 JER720769 JON720769 JYJ720769 KIF720769 KSB720769 LBX720769 LLT720769 LVP720769 MFL720769 MPH720769 MZD720769 NIZ720769 NSV720769 OCR720769 OMN720769 OWJ720769 PGF720769 PQB720769 PZX720769 QJT720769 QTP720769 RDL720769 RNH720769 RXD720769 SGZ720769 SQV720769 TAR720769 TKN720769 TUJ720769 UEF720769 UOB720769 UXX720769 VHT720769 VRP720769 WBL720769 WLH720769 WVD720769 H720782 IR720782 SN720782 ACJ720782 AMF720782 AWB720782 BFX720782 BPT720782 BZP720782 CJL720782 CTH720782 DDD720782 DMZ720782 DWV720782 EGR720782 EQN720782 FAJ720782 FKF720782 FUB720782 GDX720782 GNT720782 GXP720782 HHL720782 HRH720782 IBD720782 IKZ720782 IUV720782 JER720782 JON720782 JYJ720782 KIF720782 KSB720782 LBX720782 LLT720782 LVP720782 MFL720782 MPH720782 MZD720782 NIZ720782 NSV720782 OCR720782 OMN720782 OWJ720782 PGF720782 PQB720782 PZX720782 QJT720782 QTP720782 RDL720782 RNH720782 RXD720782 SGZ720782 SQV720782 TAR720782 TKN720782 TUJ720782 UEF720782 UOB720782 UXX720782 VHT720782 VRP720782 WBL720782 WLH720782 WVD720782 H720854 IR720854 SN720854 ACJ720854 AMF720854 AWB720854 BFX720854 BPT720854 BZP720854 CJL720854 CTH720854 DDD720854 DMZ720854 DWV720854 EGR720854 EQN720854 FAJ720854 FKF720854 FUB720854 GDX720854 GNT720854 GXP720854 HHL720854 HRH720854 IBD720854 IKZ720854 IUV720854 JER720854 JON720854 JYJ720854 KIF720854 KSB720854 LBX720854 LLT720854 LVP720854 MFL720854 MPH720854 MZD720854 NIZ720854 NSV720854 OCR720854 OMN720854 OWJ720854 PGF720854 PQB720854 PZX720854 QJT720854 QTP720854 RDL720854 RNH720854 RXD720854 SGZ720854 SQV720854 TAR720854 TKN720854 TUJ720854 UEF720854 UOB720854 UXX720854 VHT720854 VRP720854 WBL720854 WLH720854 WVD720854 H720856 IR720856 SN720856 ACJ720856 AMF720856 AWB720856 BFX720856 BPT720856 BZP720856 CJL720856 CTH720856 DDD720856 DMZ720856 DWV720856 EGR720856 EQN720856 FAJ720856 FKF720856 FUB720856 GDX720856 GNT720856 GXP720856 HHL720856 HRH720856 IBD720856 IKZ720856 IUV720856 JER720856 JON720856 JYJ720856 KIF720856 KSB720856 LBX720856 LLT720856 LVP720856 MFL720856 MPH720856 MZD720856 NIZ720856 NSV720856 OCR720856 OMN720856 OWJ720856 PGF720856 PQB720856 PZX720856 QJT720856 QTP720856 RDL720856 RNH720856 RXD720856 SGZ720856 SQV720856 TAR720856 TKN720856 TUJ720856 UEF720856 UOB720856 UXX720856 VHT720856 VRP720856 WBL720856 WLH720856 WVD720856 I721421 IS721421 SO721421 ACK721421 AMG721421 AWC721421 BFY721421 BPU721421 BZQ721421 CJM721421 CTI721421 DDE721421 DNA721421 DWW721421 EGS721421 EQO721421 FAK721421 FKG721421 FUC721421 GDY721421 GNU721421 GXQ721421 HHM721421 HRI721421 IBE721421 ILA721421 IUW721421 JES721421 JOO721421 JYK721421 KIG721421 KSC721421 LBY721421 LLU721421 LVQ721421 MFM721421 MPI721421 MZE721421 NJA721421 NSW721421 OCS721421 OMO721421 OWK721421 PGG721421 PQC721421 PZY721421 QJU721421 QTQ721421 RDM721421 RNI721421 RXE721421 SHA721421 SQW721421 TAS721421 TKO721421 TUK721421 UEG721421 UOC721421 UXY721421 VHU721421 VRQ721421 WBM721421 WLI721421 WVE721421 H786283 IR786283 SN786283 ACJ786283 AMF786283 AWB786283 BFX786283 BPT786283 BZP786283 CJL786283 CTH786283 DDD786283 DMZ786283 DWV786283 EGR786283 EQN786283 FAJ786283 FKF786283 FUB786283 GDX786283 GNT786283 GXP786283 HHL786283 HRH786283 IBD786283 IKZ786283 IUV786283 JER786283 JON786283 JYJ786283 KIF786283 KSB786283 LBX786283 LLT786283 LVP786283 MFL786283 MPH786283 MZD786283 NIZ786283 NSV786283 OCR786283 OMN786283 OWJ786283 PGF786283 PQB786283 PZX786283 QJT786283 QTP786283 RDL786283 RNH786283 RXD786283 SGZ786283 SQV786283 TAR786283 TKN786283 TUJ786283 UEF786283 UOB786283 UXX786283 VHT786283 VRP786283 WBL786283 WLH786283 WVD786283 H786289 IR786289 SN786289 ACJ786289 AMF786289 AWB786289 BFX786289 BPT786289 BZP786289 CJL786289 CTH786289 DDD786289 DMZ786289 DWV786289 EGR786289 EQN786289 FAJ786289 FKF786289 FUB786289 GDX786289 GNT786289 GXP786289 HHL786289 HRH786289 IBD786289 IKZ786289 IUV786289 JER786289 JON786289 JYJ786289 KIF786289 KSB786289 LBX786289 LLT786289 LVP786289 MFL786289 MPH786289 MZD786289 NIZ786289 NSV786289 OCR786289 OMN786289 OWJ786289 PGF786289 PQB786289 PZX786289 QJT786289 QTP786289 RDL786289 RNH786289 RXD786289 SGZ786289 SQV786289 TAR786289 TKN786289 TUJ786289 UEF786289 UOB786289 UXX786289 VHT786289 VRP786289 WBL786289 WLH786289 WVD786289 H786296 IR786296 SN786296 ACJ786296 AMF786296 AWB786296 BFX786296 BPT786296 BZP786296 CJL786296 CTH786296 DDD786296 DMZ786296 DWV786296 EGR786296 EQN786296 FAJ786296 FKF786296 FUB786296 GDX786296 GNT786296 GXP786296 HHL786296 HRH786296 IBD786296 IKZ786296 IUV786296 JER786296 JON786296 JYJ786296 KIF786296 KSB786296 LBX786296 LLT786296 LVP786296 MFL786296 MPH786296 MZD786296 NIZ786296 NSV786296 OCR786296 OMN786296 OWJ786296 PGF786296 PQB786296 PZX786296 QJT786296 QTP786296 RDL786296 RNH786296 RXD786296 SGZ786296 SQV786296 TAR786296 TKN786296 TUJ786296 UEF786296 UOB786296 UXX786296 VHT786296 VRP786296 WBL786296 WLH786296 WVD786296 H786301 IR786301 SN786301 ACJ786301 AMF786301 AWB786301 BFX786301 BPT786301 BZP786301 CJL786301 CTH786301 DDD786301 DMZ786301 DWV786301 EGR786301 EQN786301 FAJ786301 FKF786301 FUB786301 GDX786301 GNT786301 GXP786301 HHL786301 HRH786301 IBD786301 IKZ786301 IUV786301 JER786301 JON786301 JYJ786301 KIF786301 KSB786301 LBX786301 LLT786301 LVP786301 MFL786301 MPH786301 MZD786301 NIZ786301 NSV786301 OCR786301 OMN786301 OWJ786301 PGF786301 PQB786301 PZX786301 QJT786301 QTP786301 RDL786301 RNH786301 RXD786301 SGZ786301 SQV786301 TAR786301 TKN786301 TUJ786301 UEF786301 UOB786301 UXX786301 VHT786301 VRP786301 WBL786301 WLH786301 WVD786301 H786303 IR786303 SN786303 ACJ786303 AMF786303 AWB786303 BFX786303 BPT786303 BZP786303 CJL786303 CTH786303 DDD786303 DMZ786303 DWV786303 EGR786303 EQN786303 FAJ786303 FKF786303 FUB786303 GDX786303 GNT786303 GXP786303 HHL786303 HRH786303 IBD786303 IKZ786303 IUV786303 JER786303 JON786303 JYJ786303 KIF786303 KSB786303 LBX786303 LLT786303 LVP786303 MFL786303 MPH786303 MZD786303 NIZ786303 NSV786303 OCR786303 OMN786303 OWJ786303 PGF786303 PQB786303 PZX786303 QJT786303 QTP786303 RDL786303 RNH786303 RXD786303 SGZ786303 SQV786303 TAR786303 TKN786303 TUJ786303 UEF786303 UOB786303 UXX786303 VHT786303 VRP786303 WBL786303 WLH786303 WVD786303 H786305 IR786305 SN786305 ACJ786305 AMF786305 AWB786305 BFX786305 BPT786305 BZP786305 CJL786305 CTH786305 DDD786305 DMZ786305 DWV786305 EGR786305 EQN786305 FAJ786305 FKF786305 FUB786305 GDX786305 GNT786305 GXP786305 HHL786305 HRH786305 IBD786305 IKZ786305 IUV786305 JER786305 JON786305 JYJ786305 KIF786305 KSB786305 LBX786305 LLT786305 LVP786305 MFL786305 MPH786305 MZD786305 NIZ786305 NSV786305 OCR786305 OMN786305 OWJ786305 PGF786305 PQB786305 PZX786305 QJT786305 QTP786305 RDL786305 RNH786305 RXD786305 SGZ786305 SQV786305 TAR786305 TKN786305 TUJ786305 UEF786305 UOB786305 UXX786305 VHT786305 VRP786305 WBL786305 WLH786305 WVD786305 H786318 IR786318 SN786318 ACJ786318 AMF786318 AWB786318 BFX786318 BPT786318 BZP786318 CJL786318 CTH786318 DDD786318 DMZ786318 DWV786318 EGR786318 EQN786318 FAJ786318 FKF786318 FUB786318 GDX786318 GNT786318 GXP786318 HHL786318 HRH786318 IBD786318 IKZ786318 IUV786318 JER786318 JON786318 JYJ786318 KIF786318 KSB786318 LBX786318 LLT786318 LVP786318 MFL786318 MPH786318 MZD786318 NIZ786318 NSV786318 OCR786318 OMN786318 OWJ786318 PGF786318 PQB786318 PZX786318 QJT786318 QTP786318 RDL786318 RNH786318 RXD786318 SGZ786318 SQV786318 TAR786318 TKN786318 TUJ786318 UEF786318 UOB786318 UXX786318 VHT786318 VRP786318 WBL786318 WLH786318 WVD786318 H786390 IR786390 SN786390 ACJ786390 AMF786390 AWB786390 BFX786390 BPT786390 BZP786390 CJL786390 CTH786390 DDD786390 DMZ786390 DWV786390 EGR786390 EQN786390 FAJ786390 FKF786390 FUB786390 GDX786390 GNT786390 GXP786390 HHL786390 HRH786390 IBD786390 IKZ786390 IUV786390 JER786390 JON786390 JYJ786390 KIF786390 KSB786390 LBX786390 LLT786390 LVP786390 MFL786390 MPH786390 MZD786390 NIZ786390 NSV786390 OCR786390 OMN786390 OWJ786390 PGF786390 PQB786390 PZX786390 QJT786390 QTP786390 RDL786390 RNH786390 RXD786390 SGZ786390 SQV786390 TAR786390 TKN786390 TUJ786390 UEF786390 UOB786390 UXX786390 VHT786390 VRP786390 WBL786390 WLH786390 WVD786390 H786392 IR786392 SN786392 ACJ786392 AMF786392 AWB786392 BFX786392 BPT786392 BZP786392 CJL786392 CTH786392 DDD786392 DMZ786392 DWV786392 EGR786392 EQN786392 FAJ786392 FKF786392 FUB786392 GDX786392 GNT786392 GXP786392 HHL786392 HRH786392 IBD786392 IKZ786392 IUV786392 JER786392 JON786392 JYJ786392 KIF786392 KSB786392 LBX786392 LLT786392 LVP786392 MFL786392 MPH786392 MZD786392 NIZ786392 NSV786392 OCR786392 OMN786392 OWJ786392 PGF786392 PQB786392 PZX786392 QJT786392 QTP786392 RDL786392 RNH786392 RXD786392 SGZ786392 SQV786392 TAR786392 TKN786392 TUJ786392 UEF786392 UOB786392 UXX786392 VHT786392 VRP786392 WBL786392 WLH786392 WVD786392 I786957 IS786957 SO786957 ACK786957 AMG786957 AWC786957 BFY786957 BPU786957 BZQ786957 CJM786957 CTI786957 DDE786957 DNA786957 DWW786957 EGS786957 EQO786957 FAK786957 FKG786957 FUC786957 GDY786957 GNU786957 GXQ786957 HHM786957 HRI786957 IBE786957 ILA786957 IUW786957 JES786957 JOO786957 JYK786957 KIG786957 KSC786957 LBY786957 LLU786957 LVQ786957 MFM786957 MPI786957 MZE786957 NJA786957 NSW786957 OCS786957 OMO786957 OWK786957 PGG786957 PQC786957 PZY786957 QJU786957 QTQ786957 RDM786957 RNI786957 RXE786957 SHA786957 SQW786957 TAS786957 TKO786957 TUK786957 UEG786957 UOC786957 UXY786957 VHU786957 VRQ786957 WBM786957 WLI786957 WVE786957 H851819 IR851819 SN851819 ACJ851819 AMF851819 AWB851819 BFX851819 BPT851819 BZP851819 CJL851819 CTH851819 DDD851819 DMZ851819 DWV851819 EGR851819 EQN851819 FAJ851819 FKF851819 FUB851819 GDX851819 GNT851819 GXP851819 HHL851819 HRH851819 IBD851819 IKZ851819 IUV851819 JER851819 JON851819 JYJ851819 KIF851819 KSB851819 LBX851819 LLT851819 LVP851819 MFL851819 MPH851819 MZD851819 NIZ851819 NSV851819 OCR851819 OMN851819 OWJ851819 PGF851819 PQB851819 PZX851819 QJT851819 QTP851819 RDL851819 RNH851819 RXD851819 SGZ851819 SQV851819 TAR851819 TKN851819 TUJ851819 UEF851819 UOB851819 UXX851819 VHT851819 VRP851819 WBL851819 WLH851819 WVD851819 H851825 IR851825 SN851825 ACJ851825 AMF851825 AWB851825 BFX851825 BPT851825 BZP851825 CJL851825 CTH851825 DDD851825 DMZ851825 DWV851825 EGR851825 EQN851825 FAJ851825 FKF851825 FUB851825 GDX851825 GNT851825 GXP851825 HHL851825 HRH851825 IBD851825 IKZ851825 IUV851825 JER851825 JON851825 JYJ851825 KIF851825 KSB851825 LBX851825 LLT851825 LVP851825 MFL851825 MPH851825 MZD851825 NIZ851825 NSV851825 OCR851825 OMN851825 OWJ851825 PGF851825 PQB851825 PZX851825 QJT851825 QTP851825 RDL851825 RNH851825 RXD851825 SGZ851825 SQV851825 TAR851825 TKN851825 TUJ851825 UEF851825 UOB851825 UXX851825 VHT851825 VRP851825 WBL851825 WLH851825 WVD851825 H851832 IR851832 SN851832 ACJ851832 AMF851832 AWB851832 BFX851832 BPT851832 BZP851832 CJL851832 CTH851832 DDD851832 DMZ851832 DWV851832 EGR851832 EQN851832 FAJ851832 FKF851832 FUB851832 GDX851832 GNT851832 GXP851832 HHL851832 HRH851832 IBD851832 IKZ851832 IUV851832 JER851832 JON851832 JYJ851832 KIF851832 KSB851832 LBX851832 LLT851832 LVP851832 MFL851832 MPH851832 MZD851832 NIZ851832 NSV851832 OCR851832 OMN851832 OWJ851832 PGF851832 PQB851832 PZX851832 QJT851832 QTP851832 RDL851832 RNH851832 RXD851832 SGZ851832 SQV851832 TAR851832 TKN851832 TUJ851832 UEF851832 UOB851832 UXX851832 VHT851832 VRP851832 WBL851832 WLH851832 WVD851832 H851837 IR851837 SN851837 ACJ851837 AMF851837 AWB851837 BFX851837 BPT851837 BZP851837 CJL851837 CTH851837 DDD851837 DMZ851837 DWV851837 EGR851837 EQN851837 FAJ851837 FKF851837 FUB851837 GDX851837 GNT851837 GXP851837 HHL851837 HRH851837 IBD851837 IKZ851837 IUV851837 JER851837 JON851837 JYJ851837 KIF851837 KSB851837 LBX851837 LLT851837 LVP851837 MFL851837 MPH851837 MZD851837 NIZ851837 NSV851837 OCR851837 OMN851837 OWJ851837 PGF851837 PQB851837 PZX851837 QJT851837 QTP851837 RDL851837 RNH851837 RXD851837 SGZ851837 SQV851837 TAR851837 TKN851837 TUJ851837 UEF851837 UOB851837 UXX851837 VHT851837 VRP851837 WBL851837 WLH851837 WVD851837 H851839 IR851839 SN851839 ACJ851839 AMF851839 AWB851839 BFX851839 BPT851839 BZP851839 CJL851839 CTH851839 DDD851839 DMZ851839 DWV851839 EGR851839 EQN851839 FAJ851839 FKF851839 FUB851839 GDX851839 GNT851839 GXP851839 HHL851839 HRH851839 IBD851839 IKZ851839 IUV851839 JER851839 JON851839 JYJ851839 KIF851839 KSB851839 LBX851839 LLT851839 LVP851839 MFL851839 MPH851839 MZD851839 NIZ851839 NSV851839 OCR851839 OMN851839 OWJ851839 PGF851839 PQB851839 PZX851839 QJT851839 QTP851839 RDL851839 RNH851839 RXD851839 SGZ851839 SQV851839 TAR851839 TKN851839 TUJ851839 UEF851839 UOB851839 UXX851839 VHT851839 VRP851839 WBL851839 WLH851839 WVD851839 H851841 IR851841 SN851841 ACJ851841 AMF851841 AWB851841 BFX851841 BPT851841 BZP851841 CJL851841 CTH851841 DDD851841 DMZ851841 DWV851841 EGR851841 EQN851841 FAJ851841 FKF851841 FUB851841 GDX851841 GNT851841 GXP851841 HHL851841 HRH851841 IBD851841 IKZ851841 IUV851841 JER851841 JON851841 JYJ851841 KIF851841 KSB851841 LBX851841 LLT851841 LVP851841 MFL851841 MPH851841 MZD851841 NIZ851841 NSV851841 OCR851841 OMN851841 OWJ851841 PGF851841 PQB851841 PZX851841 QJT851841 QTP851841 RDL851841 RNH851841 RXD851841 SGZ851841 SQV851841 TAR851841 TKN851841 TUJ851841 UEF851841 UOB851841 UXX851841 VHT851841 VRP851841 WBL851841 WLH851841 WVD851841 H851854 IR851854 SN851854 ACJ851854 AMF851854 AWB851854 BFX851854 BPT851854 BZP851854 CJL851854 CTH851854 DDD851854 DMZ851854 DWV851854 EGR851854 EQN851854 FAJ851854 FKF851854 FUB851854 GDX851854 GNT851854 GXP851854 HHL851854 HRH851854 IBD851854 IKZ851854 IUV851854 JER851854 JON851854 JYJ851854 KIF851854 KSB851854 LBX851854 LLT851854 LVP851854 MFL851854 MPH851854 MZD851854 NIZ851854 NSV851854 OCR851854 OMN851854 OWJ851854 PGF851854 PQB851854 PZX851854 QJT851854 QTP851854 RDL851854 RNH851854 RXD851854 SGZ851854 SQV851854 TAR851854 TKN851854 TUJ851854 UEF851854 UOB851854 UXX851854 VHT851854 VRP851854 WBL851854 WLH851854 WVD851854 H851926 IR851926 SN851926 ACJ851926 AMF851926 AWB851926 BFX851926 BPT851926 BZP851926 CJL851926 CTH851926 DDD851926 DMZ851926 DWV851926 EGR851926 EQN851926 FAJ851926 FKF851926 FUB851926 GDX851926 GNT851926 GXP851926 HHL851926 HRH851926 IBD851926 IKZ851926 IUV851926 JER851926 JON851926 JYJ851926 KIF851926 KSB851926 LBX851926 LLT851926 LVP851926 MFL851926 MPH851926 MZD851926 NIZ851926 NSV851926 OCR851926 OMN851926 OWJ851926 PGF851926 PQB851926 PZX851926 QJT851926 QTP851926 RDL851926 RNH851926 RXD851926 SGZ851926 SQV851926 TAR851926 TKN851926 TUJ851926 UEF851926 UOB851926 UXX851926 VHT851926 VRP851926 WBL851926 WLH851926 WVD851926 H851928 IR851928 SN851928 ACJ851928 AMF851928 AWB851928 BFX851928 BPT851928 BZP851928 CJL851928 CTH851928 DDD851928 DMZ851928 DWV851928 EGR851928 EQN851928 FAJ851928 FKF851928 FUB851928 GDX851928 GNT851928 GXP851928 HHL851928 HRH851928 IBD851928 IKZ851928 IUV851928 JER851928 JON851928 JYJ851928 KIF851928 KSB851928 LBX851928 LLT851928 LVP851928 MFL851928 MPH851928 MZD851928 NIZ851928 NSV851928 OCR851928 OMN851928 OWJ851928 PGF851928 PQB851928 PZX851928 QJT851928 QTP851928 RDL851928 RNH851928 RXD851928 SGZ851928 SQV851928 TAR851928 TKN851928 TUJ851928 UEF851928 UOB851928 UXX851928 VHT851928 VRP851928 WBL851928 WLH851928 WVD851928 I852493 IS852493 SO852493 ACK852493 AMG852493 AWC852493 BFY852493 BPU852493 BZQ852493 CJM852493 CTI852493 DDE852493 DNA852493 DWW852493 EGS852493 EQO852493 FAK852493 FKG852493 FUC852493 GDY852493 GNU852493 GXQ852493 HHM852493 HRI852493 IBE852493 ILA852493 IUW852493 JES852493 JOO852493 JYK852493 KIG852493 KSC852493 LBY852493 LLU852493 LVQ852493 MFM852493 MPI852493 MZE852493 NJA852493 NSW852493 OCS852493 OMO852493 OWK852493 PGG852493 PQC852493 PZY852493 QJU852493 QTQ852493 RDM852493 RNI852493 RXE852493 SHA852493 SQW852493 TAS852493 TKO852493 TUK852493 UEG852493 UOC852493 UXY852493 VHU852493 VRQ852493 WBM852493 WLI852493 WVE852493 H917355 IR917355 SN917355 ACJ917355 AMF917355 AWB917355 BFX917355 BPT917355 BZP917355 CJL917355 CTH917355 DDD917355 DMZ917355 DWV917355 EGR917355 EQN917355 FAJ917355 FKF917355 FUB917355 GDX917355 GNT917355 GXP917355 HHL917355 HRH917355 IBD917355 IKZ917355 IUV917355 JER917355 JON917355 JYJ917355 KIF917355 KSB917355 LBX917355 LLT917355 LVP917355 MFL917355 MPH917355 MZD917355 NIZ917355 NSV917355 OCR917355 OMN917355 OWJ917355 PGF917355 PQB917355 PZX917355 QJT917355 QTP917355 RDL917355 RNH917355 RXD917355 SGZ917355 SQV917355 TAR917355 TKN917355 TUJ917355 UEF917355 UOB917355 UXX917355 VHT917355 VRP917355 WBL917355 WLH917355 WVD917355 H917361 IR917361 SN917361 ACJ917361 AMF917361 AWB917361 BFX917361 BPT917361 BZP917361 CJL917361 CTH917361 DDD917361 DMZ917361 DWV917361 EGR917361 EQN917361 FAJ917361 FKF917361 FUB917361 GDX917361 GNT917361 GXP917361 HHL917361 HRH917361 IBD917361 IKZ917361 IUV917361 JER917361 JON917361 JYJ917361 KIF917361 KSB917361 LBX917361 LLT917361 LVP917361 MFL917361 MPH917361 MZD917361 NIZ917361 NSV917361 OCR917361 OMN917361 OWJ917361 PGF917361 PQB917361 PZX917361 QJT917361 QTP917361 RDL917361 RNH917361 RXD917361 SGZ917361 SQV917361 TAR917361 TKN917361 TUJ917361 UEF917361 UOB917361 UXX917361 VHT917361 VRP917361 WBL917361 WLH917361 WVD917361 H917368 IR917368 SN917368 ACJ917368 AMF917368 AWB917368 BFX917368 BPT917368 BZP917368 CJL917368 CTH917368 DDD917368 DMZ917368 DWV917368 EGR917368 EQN917368 FAJ917368 FKF917368 FUB917368 GDX917368 GNT917368 GXP917368 HHL917368 HRH917368 IBD917368 IKZ917368 IUV917368 JER917368 JON917368 JYJ917368 KIF917368 KSB917368 LBX917368 LLT917368 LVP917368 MFL917368 MPH917368 MZD917368 NIZ917368 NSV917368 OCR917368 OMN917368 OWJ917368 PGF917368 PQB917368 PZX917368 QJT917368 QTP917368 RDL917368 RNH917368 RXD917368 SGZ917368 SQV917368 TAR917368 TKN917368 TUJ917368 UEF917368 UOB917368 UXX917368 VHT917368 VRP917368 WBL917368 WLH917368 WVD917368 H917373 IR917373 SN917373 ACJ917373 AMF917373 AWB917373 BFX917373 BPT917373 BZP917373 CJL917373 CTH917373 DDD917373 DMZ917373 DWV917373 EGR917373 EQN917373 FAJ917373 FKF917373 FUB917373 GDX917373 GNT917373 GXP917373 HHL917373 HRH917373 IBD917373 IKZ917373 IUV917373 JER917373 JON917373 JYJ917373 KIF917373 KSB917373 LBX917373 LLT917373 LVP917373 MFL917373 MPH917373 MZD917373 NIZ917373 NSV917373 OCR917373 OMN917373 OWJ917373 PGF917373 PQB917373 PZX917373 QJT917373 QTP917373 RDL917373 RNH917373 RXD917373 SGZ917373 SQV917373 TAR917373 TKN917373 TUJ917373 UEF917373 UOB917373 UXX917373 VHT917373 VRP917373 WBL917373 WLH917373 WVD917373 H917375 IR917375 SN917375 ACJ917375 AMF917375 AWB917375 BFX917375 BPT917375 BZP917375 CJL917375 CTH917375 DDD917375 DMZ917375 DWV917375 EGR917375 EQN917375 FAJ917375 FKF917375 FUB917375 GDX917375 GNT917375 GXP917375 HHL917375 HRH917375 IBD917375 IKZ917375 IUV917375 JER917375 JON917375 JYJ917375 KIF917375 KSB917375 LBX917375 LLT917375 LVP917375 MFL917375 MPH917375 MZD917375 NIZ917375 NSV917375 OCR917375 OMN917375 OWJ917375 PGF917375 PQB917375 PZX917375 QJT917375 QTP917375 RDL917375 RNH917375 RXD917375 SGZ917375 SQV917375 TAR917375 TKN917375 TUJ917375 UEF917375 UOB917375 UXX917375 VHT917375 VRP917375 WBL917375 WLH917375 WVD917375 H917377 IR917377 SN917377 ACJ917377 AMF917377 AWB917377 BFX917377 BPT917377 BZP917377 CJL917377 CTH917377 DDD917377 DMZ917377 DWV917377 EGR917377 EQN917377 FAJ917377 FKF917377 FUB917377 GDX917377 GNT917377 GXP917377 HHL917377 HRH917377 IBD917377 IKZ917377 IUV917377 JER917377 JON917377 JYJ917377 KIF917377 KSB917377 LBX917377 LLT917377 LVP917377 MFL917377 MPH917377 MZD917377 NIZ917377 NSV917377 OCR917377 OMN917377 OWJ917377 PGF917377 PQB917377 PZX917377 QJT917377 QTP917377 RDL917377 RNH917377 RXD917377 SGZ917377 SQV917377 TAR917377 TKN917377 TUJ917377 UEF917377 UOB917377 UXX917377 VHT917377 VRP917377 WBL917377 WLH917377 WVD917377 H917390 IR917390 SN917390 ACJ917390 AMF917390 AWB917390 BFX917390 BPT917390 BZP917390 CJL917390 CTH917390 DDD917390 DMZ917390 DWV917390 EGR917390 EQN917390 FAJ917390 FKF917390 FUB917390 GDX917390 GNT917390 GXP917390 HHL917390 HRH917390 IBD917390 IKZ917390 IUV917390 JER917390 JON917390 JYJ917390 KIF917390 KSB917390 LBX917390 LLT917390 LVP917390 MFL917390 MPH917390 MZD917390 NIZ917390 NSV917390 OCR917390 OMN917390 OWJ917390 PGF917390 PQB917390 PZX917390 QJT917390 QTP917390 RDL917390 RNH917390 RXD917390 SGZ917390 SQV917390 TAR917390 TKN917390 TUJ917390 UEF917390 UOB917390 UXX917390 VHT917390 VRP917390 WBL917390 WLH917390 WVD917390 H917462 IR917462 SN917462 ACJ917462 AMF917462 AWB917462 BFX917462 BPT917462 BZP917462 CJL917462 CTH917462 DDD917462 DMZ917462 DWV917462 EGR917462 EQN917462 FAJ917462 FKF917462 FUB917462 GDX917462 GNT917462 GXP917462 HHL917462 HRH917462 IBD917462 IKZ917462 IUV917462 JER917462 JON917462 JYJ917462 KIF917462 KSB917462 LBX917462 LLT917462 LVP917462 MFL917462 MPH917462 MZD917462 NIZ917462 NSV917462 OCR917462 OMN917462 OWJ917462 PGF917462 PQB917462 PZX917462 QJT917462 QTP917462 RDL917462 RNH917462 RXD917462 SGZ917462 SQV917462 TAR917462 TKN917462 TUJ917462 UEF917462 UOB917462 UXX917462 VHT917462 VRP917462 WBL917462 WLH917462 WVD917462 H917464 IR917464 SN917464 ACJ917464 AMF917464 AWB917464 BFX917464 BPT917464 BZP917464 CJL917464 CTH917464 DDD917464 DMZ917464 DWV917464 EGR917464 EQN917464 FAJ917464 FKF917464 FUB917464 GDX917464 GNT917464 GXP917464 HHL917464 HRH917464 IBD917464 IKZ917464 IUV917464 JER917464 JON917464 JYJ917464 KIF917464 KSB917464 LBX917464 LLT917464 LVP917464 MFL917464 MPH917464 MZD917464 NIZ917464 NSV917464 OCR917464 OMN917464 OWJ917464 PGF917464 PQB917464 PZX917464 QJT917464 QTP917464 RDL917464 RNH917464 RXD917464 SGZ917464 SQV917464 TAR917464 TKN917464 TUJ917464 UEF917464 UOB917464 UXX917464 VHT917464 VRP917464 WBL917464 WLH917464 WVD917464 I918029 IS918029 SO918029 ACK918029 AMG918029 AWC918029 BFY918029 BPU918029 BZQ918029 CJM918029 CTI918029 DDE918029 DNA918029 DWW918029 EGS918029 EQO918029 FAK918029 FKG918029 FUC918029 GDY918029 GNU918029 GXQ918029 HHM918029 HRI918029 IBE918029 ILA918029 IUW918029 JES918029 JOO918029 JYK918029 KIG918029 KSC918029 LBY918029 LLU918029 LVQ918029 MFM918029 MPI918029 MZE918029 NJA918029 NSW918029 OCS918029 OMO918029 OWK918029 PGG918029 PQC918029 PZY918029 QJU918029 QTQ918029 RDM918029 RNI918029 RXE918029 SHA918029 SQW918029 TAS918029 TKO918029 TUK918029 UEG918029 UOC918029 UXY918029 VHU918029 VRQ918029 WBM918029 WLI918029 WVE918029 H982891 IR982891 SN982891 ACJ982891 AMF982891 AWB982891 BFX982891 BPT982891 BZP982891 CJL982891 CTH982891 DDD982891 DMZ982891 DWV982891 EGR982891 EQN982891 FAJ982891 FKF982891 FUB982891 GDX982891 GNT982891 GXP982891 HHL982891 HRH982891 IBD982891 IKZ982891 IUV982891 JER982891 JON982891 JYJ982891 KIF982891 KSB982891 LBX982891 LLT982891 LVP982891 MFL982891 MPH982891 MZD982891 NIZ982891 NSV982891 OCR982891 OMN982891 OWJ982891 PGF982891 PQB982891 PZX982891 QJT982891 QTP982891 RDL982891 RNH982891 RXD982891 SGZ982891 SQV982891 TAR982891 TKN982891 TUJ982891 UEF982891 UOB982891 UXX982891 VHT982891 VRP982891 WBL982891 WLH982891 WVD982891 H982897 IR982897 SN982897 ACJ982897 AMF982897 AWB982897 BFX982897 BPT982897 BZP982897 CJL982897 CTH982897 DDD982897 DMZ982897 DWV982897 EGR982897 EQN982897 FAJ982897 FKF982897 FUB982897 GDX982897 GNT982897 GXP982897 HHL982897 HRH982897 IBD982897 IKZ982897 IUV982897 JER982897 JON982897 JYJ982897 KIF982897 KSB982897 LBX982897 LLT982897 LVP982897 MFL982897 MPH982897 MZD982897 NIZ982897 NSV982897 OCR982897 OMN982897 OWJ982897 PGF982897 PQB982897 PZX982897 QJT982897 QTP982897 RDL982897 RNH982897 RXD982897 SGZ982897 SQV982897 TAR982897 TKN982897 TUJ982897 UEF982897 UOB982897 UXX982897 VHT982897 VRP982897 WBL982897 WLH982897 WVD982897 H982904 IR982904 SN982904 ACJ982904 AMF982904 AWB982904 BFX982904 BPT982904 BZP982904 CJL982904 CTH982904 DDD982904 DMZ982904 DWV982904 EGR982904 EQN982904 FAJ982904 FKF982904 FUB982904 GDX982904 GNT982904 GXP982904 HHL982904 HRH982904 IBD982904 IKZ982904 IUV982904 JER982904 JON982904 JYJ982904 KIF982904 KSB982904 LBX982904 LLT982904 LVP982904 MFL982904 MPH982904 MZD982904 NIZ982904 NSV982904 OCR982904 OMN982904 OWJ982904 PGF982904 PQB982904 PZX982904 QJT982904 QTP982904 RDL982904 RNH982904 RXD982904 SGZ982904 SQV982904 TAR982904 TKN982904 TUJ982904 UEF982904 UOB982904 UXX982904 VHT982904 VRP982904 WBL982904 WLH982904 WVD982904 H982909 IR982909 SN982909 ACJ982909 AMF982909 AWB982909 BFX982909 BPT982909 BZP982909 CJL982909 CTH982909 DDD982909 DMZ982909 DWV982909 EGR982909 EQN982909 FAJ982909 FKF982909 FUB982909 GDX982909 GNT982909 GXP982909 HHL982909 HRH982909 IBD982909 IKZ982909 IUV982909 JER982909 JON982909 JYJ982909 KIF982909 KSB982909 LBX982909 LLT982909 LVP982909 MFL982909 MPH982909 MZD982909 NIZ982909 NSV982909 OCR982909 OMN982909 OWJ982909 PGF982909 PQB982909 PZX982909 QJT982909 QTP982909 RDL982909 RNH982909 RXD982909 SGZ982909 SQV982909 TAR982909 TKN982909 TUJ982909 UEF982909 UOB982909 UXX982909 VHT982909 VRP982909 WBL982909 WLH982909 WVD982909 H982911 IR982911 SN982911 ACJ982911 AMF982911 AWB982911 BFX982911 BPT982911 BZP982911 CJL982911 CTH982911 DDD982911 DMZ982911 DWV982911 EGR982911 EQN982911 FAJ982911 FKF982911 FUB982911 GDX982911 GNT982911 GXP982911 HHL982911 HRH982911 IBD982911 IKZ982911 IUV982911 JER982911 JON982911 JYJ982911 KIF982911 KSB982911 LBX982911 LLT982911 LVP982911 MFL982911 MPH982911 MZD982911 NIZ982911 NSV982911 OCR982911 OMN982911 OWJ982911 PGF982911 PQB982911 PZX982911 QJT982911 QTP982911 RDL982911 RNH982911 RXD982911 SGZ982911 SQV982911 TAR982911 TKN982911 TUJ982911 UEF982911 UOB982911 UXX982911 VHT982911 VRP982911 WBL982911 WLH982911 WVD982911 H982913 IR982913 SN982913 ACJ982913 AMF982913 AWB982913 BFX982913 BPT982913 BZP982913 CJL982913 CTH982913 DDD982913 DMZ982913 DWV982913 EGR982913 EQN982913 FAJ982913 FKF982913 FUB982913 GDX982913 GNT982913 GXP982913 HHL982913 HRH982913 IBD982913 IKZ982913 IUV982913 JER982913 JON982913 JYJ982913 KIF982913 KSB982913 LBX982913 LLT982913 LVP982913 MFL982913 MPH982913 MZD982913 NIZ982913 NSV982913 OCR982913 OMN982913 OWJ982913 PGF982913 PQB982913 PZX982913 QJT982913 QTP982913 RDL982913 RNH982913 RXD982913 SGZ982913 SQV982913 TAR982913 TKN982913 TUJ982913 UEF982913 UOB982913 UXX982913 VHT982913 VRP982913 WBL982913 WLH982913 WVD982913 H982926 IR982926 SN982926 ACJ982926 AMF982926 AWB982926 BFX982926 BPT982926 BZP982926 CJL982926 CTH982926 DDD982926 DMZ982926 DWV982926 EGR982926 EQN982926 FAJ982926 FKF982926 FUB982926 GDX982926 GNT982926 GXP982926 HHL982926 HRH982926 IBD982926 IKZ982926 IUV982926 JER982926 JON982926 JYJ982926 KIF982926 KSB982926 LBX982926 LLT982926 LVP982926 MFL982926 MPH982926 MZD982926 NIZ982926 NSV982926 OCR982926 OMN982926 OWJ982926 PGF982926 PQB982926 PZX982926 QJT982926 QTP982926 RDL982926 RNH982926 RXD982926 SGZ982926 SQV982926 TAR982926 TKN982926 TUJ982926 UEF982926 UOB982926 UXX982926 VHT982926 VRP982926 WBL982926 WLH982926 WVD982926 H982998 IR982998 SN982998 ACJ982998 AMF982998 AWB982998 BFX982998 BPT982998 BZP982998 CJL982998 CTH982998 DDD982998 DMZ982998 DWV982998 EGR982998 EQN982998 FAJ982998 FKF982998 FUB982998 GDX982998 GNT982998 GXP982998 HHL982998 HRH982998 IBD982998 IKZ982998 IUV982998 JER982998 JON982998 JYJ982998 KIF982998 KSB982998 LBX982998 LLT982998 LVP982998 MFL982998 MPH982998 MZD982998 NIZ982998 NSV982998 OCR982998 OMN982998 OWJ982998 PGF982998 PQB982998 PZX982998 QJT982998 QTP982998 RDL982998 RNH982998 RXD982998 SGZ982998 SQV982998 TAR982998 TKN982998 TUJ982998 UEF982998 UOB982998 UXX982998 VHT982998 VRP982998 WBL982998 WLH982998 WVD982998 H983000 IR983000 SN983000 ACJ983000 AMF983000 AWB983000 BFX983000 BPT983000 BZP983000 CJL983000 CTH983000 DDD983000 DMZ983000 DWV983000 EGR983000 EQN983000 FAJ983000 FKF983000 FUB983000 GDX983000 GNT983000 GXP983000 HHL983000 HRH983000 IBD983000 IKZ983000 IUV983000 JER983000 JON983000 JYJ983000 KIF983000 KSB983000 LBX983000 LLT983000 LVP983000 MFL983000 MPH983000 MZD983000 NIZ983000 NSV983000 OCR983000 OMN983000 OWJ983000 PGF983000 PQB983000 PZX983000 QJT983000 QTP983000 RDL983000 RNH983000 RXD983000 SGZ983000 SQV983000 TAR983000 TKN983000 TUJ983000 UEF983000 UOB983000 UXX983000 VHT983000 VRP983000 WBL983000 WLH983000 WVD983000 I983565 IS983565 SO983565 ACK983565 AMG983565 AWC983565 BFY983565 BPU983565 BZQ983565 CJM983565 CTI983565 DDE983565 DNA983565 DWW983565 EGS983565 EQO983565 FAK983565 FKG983565 FUC983565 GDY983565 GNU983565 GXQ983565 HHM983565 HRI983565 IBE983565 ILA983565 IUW983565 JES983565 JOO983565 JYK983565 KIG983565 KSC983565 LBY983565 LLU983565 LVQ983565 MFM983565 MPI983565 MZE983565 NJA983565 NSW983565 OCS983565 OMO983565 OWK983565 PGG983565 PQC983565 PZY983565 QJU983565 QTQ983565 RDM983565 RNI983565 RXE983565 SHA983565 SQW983565 TAS983565 TKO983565 TUK983565 UEG983565 UOC983565 UXY983565 VHU983565 VRQ983565 WBM983565 WLI983565 WVE983565 H10:H65383 H65395:H65397 H65416:H65417 H65424:H65425 H65428:H65431 H65433:H65442 H65444:H65446 H65448:H65449 H65451:H65452 H65455:H65483 H65500:H130919 H130931:H130933 H130952:H130953 H130960:H130961 H130964:H130967 H130969:H130978 H130980:H130982 H130984:H130985 H130987:H130988 H130991:H131019 H131036:H196455 H196467:H196469 H196488:H196489 H196496:H196497 H196500:H196503 H196505:H196514 H196516:H196518 H196520:H196521 H196523:H196524 H196527:H196555 H196572:H261991 H262003:H262005 H262024:H262025 H262032:H262033 H262036:H262039 H262041:H262050 H262052:H262054 H262056:H262057 H262059:H262060 H262063:H262091 H262108:H327527 H327539:H327541 H327560:H327561 H327568:H327569 H327572:H327575 H327577:H327586 H327588:H327590 H327592:H327593 H327595:H327596 H327599:H327627 H327644:H393063 H393075:H393077 H393096:H393097 H393104:H393105 H393108:H393111 H393113:H393122 H393124:H393126 H393128:H393129 H393131:H393132 H393135:H393163 H393180:H458599 H458611:H458613 H458632:H458633 H458640:H458641 H458644:H458647 H458649:H458658 H458660:H458662 H458664:H458665 H458667:H458668 H458671:H458699 H458716:H524135 H524147:H524149 H524168:H524169 H524176:H524177 H524180:H524183 H524185:H524194 H524196:H524198 H524200:H524201 H524203:H524204 H524207:H524235 H524252:H589671 H589683:H589685 H589704:H589705 H589712:H589713 H589716:H589719 H589721:H589730 H589732:H589734 H589736:H589737 H589739:H589740 H589743:H589771 H589788:H655207 H655219:H655221 H655240:H655241 H655248:H655249 H655252:H655255 H655257:H655266 H655268:H655270 H655272:H655273 H655275:H655276 H655279:H655307 H655324:H720743 H720755:H720757 H720776:H720777 H720784:H720785 H720788:H720791 H720793:H720802 H720804:H720806 H720808:H720809 H720811:H720812 H720815:H720843 H720860:H786279 H786291:H786293 H786312:H786313 H786320:H786321 H786324:H786327 H786329:H786338 H786340:H786342 H786344:H786345 H786347:H786348 H786351:H786379 H786396:H851815 H851827:H851829 H851848:H851849 H851856:H851857 H851860:H851863 H851865:H851874 H851876:H851878 H851880:H851881 H851883:H851884 H851887:H851915 H851932:H917351 H917363:H917365 H917384:H917385 H917392:H917393 H917396:H917399 H917401:H917410 H917412:H917414 H917416:H917417 H917419:H917420 H917423:H917451 H917468:H982887 H982899:H982901 H982920:H982921 H982928:H982929 H982932:H982935 H982937:H982946 H982948:H982950 H982952:H982953 H982955:H982956 H982959:H982987 H983004:H1048576 IR10:IR65383 IR65395:IR65397 IR65416:IR65417 IR65424:IR65425 IR65428:IR65431 IR65433:IR65442 IR65444:IR65446 IR65448:IR65449 IR65451:IR65452 IR65455:IR65483 IR65500:IR130919 IR130931:IR130933 IR130952:IR130953 IR130960:IR130961 IR130964:IR130967 IR130969:IR130978 IR130980:IR130982 IR130984:IR130985 IR130987:IR130988 IR130991:IR131019 IR131036:IR196455 IR196467:IR196469 IR196488:IR196489 IR196496:IR196497 IR196500:IR196503 IR196505:IR196514 IR196516:IR196518 IR196520:IR196521 IR196523:IR196524 IR196527:IR196555 IR196572:IR261991 IR262003:IR262005 IR262024:IR262025 IR262032:IR262033 IR262036:IR262039 IR262041:IR262050 IR262052:IR262054 IR262056:IR262057 IR262059:IR262060 IR262063:IR262091 IR262108:IR327527 IR327539:IR327541 IR327560:IR327561 IR327568:IR327569 IR327572:IR327575 IR327577:IR327586 IR327588:IR327590 IR327592:IR327593 IR327595:IR327596 IR327599:IR327627 IR327644:IR393063 IR393075:IR393077 IR393096:IR393097 IR393104:IR393105 IR393108:IR393111 IR393113:IR393122 IR393124:IR393126 IR393128:IR393129 IR393131:IR393132 IR393135:IR393163 IR393180:IR458599 IR458611:IR458613 IR458632:IR458633 IR458640:IR458641 IR458644:IR458647 IR458649:IR458658 IR458660:IR458662 IR458664:IR458665 IR458667:IR458668 IR458671:IR458699 IR458716:IR524135 IR524147:IR524149 IR524168:IR524169 IR524176:IR524177 IR524180:IR524183 IR524185:IR524194 IR524196:IR524198 IR524200:IR524201 IR524203:IR524204 IR524207:IR524235 IR524252:IR589671 IR589683:IR589685 IR589704:IR589705 IR589712:IR589713 IR589716:IR589719 IR589721:IR589730 IR589732:IR589734 IR589736:IR589737 IR589739:IR589740 IR589743:IR589771 IR589788:IR655207 IR655219:IR655221 IR655240:IR655241 IR655248:IR655249 IR655252:IR655255 IR655257:IR655266 IR655268:IR655270 IR655272:IR655273 IR655275:IR655276 IR655279:IR655307 IR655324:IR720743 IR720755:IR720757 IR720776:IR720777 IR720784:IR720785 IR720788:IR720791 IR720793:IR720802 IR720804:IR720806 IR720808:IR720809 IR720811:IR720812 IR720815:IR720843 IR720860:IR786279 IR786291:IR786293 IR786312:IR786313 IR786320:IR786321 IR786324:IR786327 IR786329:IR786338 IR786340:IR786342 IR786344:IR786345 IR786347:IR786348 IR786351:IR786379 IR786396:IR851815 IR851827:IR851829 IR851848:IR851849 IR851856:IR851857 IR851860:IR851863 IR851865:IR851874 IR851876:IR851878 IR851880:IR851881 IR851883:IR851884 IR851887:IR851915 IR851932:IR917351 IR917363:IR917365 IR917384:IR917385 IR917392:IR917393 IR917396:IR917399 IR917401:IR917410 IR917412:IR917414 IR917416:IR917417 IR917419:IR917420 IR917423:IR917451 IR917468:IR982887 IR982899:IR982901 IR982920:IR982921 IR982928:IR982929 IR982932:IR982935 IR982937:IR982946 IR982948:IR982950 IR982952:IR982953 IR982955:IR982956 IR982959:IR982987 IR983004:IR1048576 SN10:SN65383 SN65395:SN65397 SN65416:SN65417 SN65424:SN65425 SN65428:SN65431 SN65433:SN65442 SN65444:SN65446 SN65448:SN65449 SN65451:SN65452 SN65455:SN65483 SN65500:SN130919 SN130931:SN130933 SN130952:SN130953 SN130960:SN130961 SN130964:SN130967 SN130969:SN130978 SN130980:SN130982 SN130984:SN130985 SN130987:SN130988 SN130991:SN131019 SN131036:SN196455 SN196467:SN196469 SN196488:SN196489 SN196496:SN196497 SN196500:SN196503 SN196505:SN196514 SN196516:SN196518 SN196520:SN196521 SN196523:SN196524 SN196527:SN196555 SN196572:SN261991 SN262003:SN262005 SN262024:SN262025 SN262032:SN262033 SN262036:SN262039 SN262041:SN262050 SN262052:SN262054 SN262056:SN262057 SN262059:SN262060 SN262063:SN262091 SN262108:SN327527 SN327539:SN327541 SN327560:SN327561 SN327568:SN327569 SN327572:SN327575 SN327577:SN327586 SN327588:SN327590 SN327592:SN327593 SN327595:SN327596 SN327599:SN327627 SN327644:SN393063 SN393075:SN393077 SN393096:SN393097 SN393104:SN393105 SN393108:SN393111 SN393113:SN393122 SN393124:SN393126 SN393128:SN393129 SN393131:SN393132 SN393135:SN393163 SN393180:SN458599 SN458611:SN458613 SN458632:SN458633 SN458640:SN458641 SN458644:SN458647 SN458649:SN458658 SN458660:SN458662 SN458664:SN458665 SN458667:SN458668 SN458671:SN458699 SN458716:SN524135 SN524147:SN524149 SN524168:SN524169 SN524176:SN524177 SN524180:SN524183 SN524185:SN524194 SN524196:SN524198 SN524200:SN524201 SN524203:SN524204 SN524207:SN524235 SN524252:SN589671 SN589683:SN589685 SN589704:SN589705 SN589712:SN589713 SN589716:SN589719 SN589721:SN589730 SN589732:SN589734 SN589736:SN589737 SN589739:SN589740 SN589743:SN589771 SN589788:SN655207 SN655219:SN655221 SN655240:SN655241 SN655248:SN655249 SN655252:SN655255 SN655257:SN655266 SN655268:SN655270 SN655272:SN655273 SN655275:SN655276 SN655279:SN655307 SN655324:SN720743 SN720755:SN720757 SN720776:SN720777 SN720784:SN720785 SN720788:SN720791 SN720793:SN720802 SN720804:SN720806 SN720808:SN720809 SN720811:SN720812 SN720815:SN720843 SN720860:SN786279 SN786291:SN786293 SN786312:SN786313 SN786320:SN786321 SN786324:SN786327 SN786329:SN786338 SN786340:SN786342 SN786344:SN786345 SN786347:SN786348 SN786351:SN786379 SN786396:SN851815 SN851827:SN851829 SN851848:SN851849 SN851856:SN851857 SN851860:SN851863 SN851865:SN851874 SN851876:SN851878 SN851880:SN851881 SN851883:SN851884 SN851887:SN851915 SN851932:SN917351 SN917363:SN917365 SN917384:SN917385 SN917392:SN917393 SN917396:SN917399 SN917401:SN917410 SN917412:SN917414 SN917416:SN917417 SN917419:SN917420 SN917423:SN917451 SN917468:SN982887 SN982899:SN982901 SN982920:SN982921 SN982928:SN982929 SN982932:SN982935 SN982937:SN982946 SN982948:SN982950 SN982952:SN982953 SN982955:SN982956 SN982959:SN982987 SN983004:SN1048576 ACJ10:ACJ65383 ACJ65395:ACJ65397 ACJ65416:ACJ65417 ACJ65424:ACJ65425 ACJ65428:ACJ65431 ACJ65433:ACJ65442 ACJ65444:ACJ65446 ACJ65448:ACJ65449 ACJ65451:ACJ65452 ACJ65455:ACJ65483 ACJ65500:ACJ130919 ACJ130931:ACJ130933 ACJ130952:ACJ130953 ACJ130960:ACJ130961 ACJ130964:ACJ130967 ACJ130969:ACJ130978 ACJ130980:ACJ130982 ACJ130984:ACJ130985 ACJ130987:ACJ130988 ACJ130991:ACJ131019 ACJ131036:ACJ196455 ACJ196467:ACJ196469 ACJ196488:ACJ196489 ACJ196496:ACJ196497 ACJ196500:ACJ196503 ACJ196505:ACJ196514 ACJ196516:ACJ196518 ACJ196520:ACJ196521 ACJ196523:ACJ196524 ACJ196527:ACJ196555 ACJ196572:ACJ261991 ACJ262003:ACJ262005 ACJ262024:ACJ262025 ACJ262032:ACJ262033 ACJ262036:ACJ262039 ACJ262041:ACJ262050 ACJ262052:ACJ262054 ACJ262056:ACJ262057 ACJ262059:ACJ262060 ACJ262063:ACJ262091 ACJ262108:ACJ327527 ACJ327539:ACJ327541 ACJ327560:ACJ327561 ACJ327568:ACJ327569 ACJ327572:ACJ327575 ACJ327577:ACJ327586 ACJ327588:ACJ327590 ACJ327592:ACJ327593 ACJ327595:ACJ327596 ACJ327599:ACJ327627 ACJ327644:ACJ393063 ACJ393075:ACJ393077 ACJ393096:ACJ393097 ACJ393104:ACJ393105 ACJ393108:ACJ393111 ACJ393113:ACJ393122 ACJ393124:ACJ393126 ACJ393128:ACJ393129 ACJ393131:ACJ393132 ACJ393135:ACJ393163 ACJ393180:ACJ458599 ACJ458611:ACJ458613 ACJ458632:ACJ458633 ACJ458640:ACJ458641 ACJ458644:ACJ458647 ACJ458649:ACJ458658 ACJ458660:ACJ458662 ACJ458664:ACJ458665 ACJ458667:ACJ458668 ACJ458671:ACJ458699 ACJ458716:ACJ524135 ACJ524147:ACJ524149 ACJ524168:ACJ524169 ACJ524176:ACJ524177 ACJ524180:ACJ524183 ACJ524185:ACJ524194 ACJ524196:ACJ524198 ACJ524200:ACJ524201 ACJ524203:ACJ524204 ACJ524207:ACJ524235 ACJ524252:ACJ589671 ACJ589683:ACJ589685 ACJ589704:ACJ589705 ACJ589712:ACJ589713 ACJ589716:ACJ589719 ACJ589721:ACJ589730 ACJ589732:ACJ589734 ACJ589736:ACJ589737 ACJ589739:ACJ589740 ACJ589743:ACJ589771 ACJ589788:ACJ655207 ACJ655219:ACJ655221 ACJ655240:ACJ655241 ACJ655248:ACJ655249 ACJ655252:ACJ655255 ACJ655257:ACJ655266 ACJ655268:ACJ655270 ACJ655272:ACJ655273 ACJ655275:ACJ655276 ACJ655279:ACJ655307 ACJ655324:ACJ720743 ACJ720755:ACJ720757 ACJ720776:ACJ720777 ACJ720784:ACJ720785 ACJ720788:ACJ720791 ACJ720793:ACJ720802 ACJ720804:ACJ720806 ACJ720808:ACJ720809 ACJ720811:ACJ720812 ACJ720815:ACJ720843 ACJ720860:ACJ786279 ACJ786291:ACJ786293 ACJ786312:ACJ786313 ACJ786320:ACJ786321 ACJ786324:ACJ786327 ACJ786329:ACJ786338 ACJ786340:ACJ786342 ACJ786344:ACJ786345 ACJ786347:ACJ786348 ACJ786351:ACJ786379 ACJ786396:ACJ851815 ACJ851827:ACJ851829 ACJ851848:ACJ851849 ACJ851856:ACJ851857 ACJ851860:ACJ851863 ACJ851865:ACJ851874 ACJ851876:ACJ851878 ACJ851880:ACJ851881 ACJ851883:ACJ851884 ACJ851887:ACJ851915 ACJ851932:ACJ917351 ACJ917363:ACJ917365 ACJ917384:ACJ917385 ACJ917392:ACJ917393 ACJ917396:ACJ917399 ACJ917401:ACJ917410 ACJ917412:ACJ917414 ACJ917416:ACJ917417 ACJ917419:ACJ917420 ACJ917423:ACJ917451 ACJ917468:ACJ982887 ACJ982899:ACJ982901 ACJ982920:ACJ982921 ACJ982928:ACJ982929 ACJ982932:ACJ982935 ACJ982937:ACJ982946 ACJ982948:ACJ982950 ACJ982952:ACJ982953 ACJ982955:ACJ982956 ACJ982959:ACJ982987 ACJ983004:ACJ1048576 AMF10:AMF65383 AMF65395:AMF65397 AMF65416:AMF65417 AMF65424:AMF65425 AMF65428:AMF65431 AMF65433:AMF65442 AMF65444:AMF65446 AMF65448:AMF65449 AMF65451:AMF65452 AMF65455:AMF65483 AMF65500:AMF130919 AMF130931:AMF130933 AMF130952:AMF130953 AMF130960:AMF130961 AMF130964:AMF130967 AMF130969:AMF130978 AMF130980:AMF130982 AMF130984:AMF130985 AMF130987:AMF130988 AMF130991:AMF131019 AMF131036:AMF196455 AMF196467:AMF196469 AMF196488:AMF196489 AMF196496:AMF196497 AMF196500:AMF196503 AMF196505:AMF196514 AMF196516:AMF196518 AMF196520:AMF196521 AMF196523:AMF196524 AMF196527:AMF196555 AMF196572:AMF261991 AMF262003:AMF262005 AMF262024:AMF262025 AMF262032:AMF262033 AMF262036:AMF262039 AMF262041:AMF262050 AMF262052:AMF262054 AMF262056:AMF262057 AMF262059:AMF262060 AMF262063:AMF262091 AMF262108:AMF327527 AMF327539:AMF327541 AMF327560:AMF327561 AMF327568:AMF327569 AMF327572:AMF327575 AMF327577:AMF327586 AMF327588:AMF327590 AMF327592:AMF327593 AMF327595:AMF327596 AMF327599:AMF327627 AMF327644:AMF393063 AMF393075:AMF393077 AMF393096:AMF393097 AMF393104:AMF393105 AMF393108:AMF393111 AMF393113:AMF393122 AMF393124:AMF393126 AMF393128:AMF393129 AMF393131:AMF393132 AMF393135:AMF393163 AMF393180:AMF458599 AMF458611:AMF458613 AMF458632:AMF458633 AMF458640:AMF458641 AMF458644:AMF458647 AMF458649:AMF458658 AMF458660:AMF458662 AMF458664:AMF458665 AMF458667:AMF458668 AMF458671:AMF458699 AMF458716:AMF524135 AMF524147:AMF524149 AMF524168:AMF524169 AMF524176:AMF524177 AMF524180:AMF524183 AMF524185:AMF524194 AMF524196:AMF524198 AMF524200:AMF524201 AMF524203:AMF524204 AMF524207:AMF524235 AMF524252:AMF589671 AMF589683:AMF589685 AMF589704:AMF589705 AMF589712:AMF589713 AMF589716:AMF589719 AMF589721:AMF589730 AMF589732:AMF589734 AMF589736:AMF589737 AMF589739:AMF589740 AMF589743:AMF589771 AMF589788:AMF655207 AMF655219:AMF655221 AMF655240:AMF655241 AMF655248:AMF655249 AMF655252:AMF655255 AMF655257:AMF655266 AMF655268:AMF655270 AMF655272:AMF655273 AMF655275:AMF655276 AMF655279:AMF655307 AMF655324:AMF720743 AMF720755:AMF720757 AMF720776:AMF720777 AMF720784:AMF720785 AMF720788:AMF720791 AMF720793:AMF720802 AMF720804:AMF720806 AMF720808:AMF720809 AMF720811:AMF720812 AMF720815:AMF720843 AMF720860:AMF786279 AMF786291:AMF786293 AMF786312:AMF786313 AMF786320:AMF786321 AMF786324:AMF786327 AMF786329:AMF786338 AMF786340:AMF786342 AMF786344:AMF786345 AMF786347:AMF786348 AMF786351:AMF786379 AMF786396:AMF851815 AMF851827:AMF851829 AMF851848:AMF851849 AMF851856:AMF851857 AMF851860:AMF851863 AMF851865:AMF851874 AMF851876:AMF851878 AMF851880:AMF851881 AMF851883:AMF851884 AMF851887:AMF851915 AMF851932:AMF917351 AMF917363:AMF917365 AMF917384:AMF917385 AMF917392:AMF917393 AMF917396:AMF917399 AMF917401:AMF917410 AMF917412:AMF917414 AMF917416:AMF917417 AMF917419:AMF917420 AMF917423:AMF917451 AMF917468:AMF982887 AMF982899:AMF982901 AMF982920:AMF982921 AMF982928:AMF982929 AMF982932:AMF982935 AMF982937:AMF982946 AMF982948:AMF982950 AMF982952:AMF982953 AMF982955:AMF982956 AMF982959:AMF982987 AMF983004:AMF1048576 AWB10:AWB65383 AWB65395:AWB65397 AWB65416:AWB65417 AWB65424:AWB65425 AWB65428:AWB65431 AWB65433:AWB65442 AWB65444:AWB65446 AWB65448:AWB65449 AWB65451:AWB65452 AWB65455:AWB65483 AWB65500:AWB130919 AWB130931:AWB130933 AWB130952:AWB130953 AWB130960:AWB130961 AWB130964:AWB130967 AWB130969:AWB130978 AWB130980:AWB130982 AWB130984:AWB130985 AWB130987:AWB130988 AWB130991:AWB131019 AWB131036:AWB196455 AWB196467:AWB196469 AWB196488:AWB196489 AWB196496:AWB196497 AWB196500:AWB196503 AWB196505:AWB196514 AWB196516:AWB196518 AWB196520:AWB196521 AWB196523:AWB196524 AWB196527:AWB196555 AWB196572:AWB261991 AWB262003:AWB262005 AWB262024:AWB262025 AWB262032:AWB262033 AWB262036:AWB262039 AWB262041:AWB262050 AWB262052:AWB262054 AWB262056:AWB262057 AWB262059:AWB262060 AWB262063:AWB262091 AWB262108:AWB327527 AWB327539:AWB327541 AWB327560:AWB327561 AWB327568:AWB327569 AWB327572:AWB327575 AWB327577:AWB327586 AWB327588:AWB327590 AWB327592:AWB327593 AWB327595:AWB327596 AWB327599:AWB327627 AWB327644:AWB393063 AWB393075:AWB393077 AWB393096:AWB393097 AWB393104:AWB393105 AWB393108:AWB393111 AWB393113:AWB393122 AWB393124:AWB393126 AWB393128:AWB393129 AWB393131:AWB393132 AWB393135:AWB393163 AWB393180:AWB458599 AWB458611:AWB458613 AWB458632:AWB458633 AWB458640:AWB458641 AWB458644:AWB458647 AWB458649:AWB458658 AWB458660:AWB458662 AWB458664:AWB458665 AWB458667:AWB458668 AWB458671:AWB458699 AWB458716:AWB524135 AWB524147:AWB524149 AWB524168:AWB524169 AWB524176:AWB524177 AWB524180:AWB524183 AWB524185:AWB524194 AWB524196:AWB524198 AWB524200:AWB524201 AWB524203:AWB524204 AWB524207:AWB524235 AWB524252:AWB589671 AWB589683:AWB589685 AWB589704:AWB589705 AWB589712:AWB589713 AWB589716:AWB589719 AWB589721:AWB589730 AWB589732:AWB589734 AWB589736:AWB589737 AWB589739:AWB589740 AWB589743:AWB589771 AWB589788:AWB655207 AWB655219:AWB655221 AWB655240:AWB655241 AWB655248:AWB655249 AWB655252:AWB655255 AWB655257:AWB655266 AWB655268:AWB655270 AWB655272:AWB655273 AWB655275:AWB655276 AWB655279:AWB655307 AWB655324:AWB720743 AWB720755:AWB720757 AWB720776:AWB720777 AWB720784:AWB720785 AWB720788:AWB720791 AWB720793:AWB720802 AWB720804:AWB720806 AWB720808:AWB720809 AWB720811:AWB720812 AWB720815:AWB720843 AWB720860:AWB786279 AWB786291:AWB786293 AWB786312:AWB786313 AWB786320:AWB786321 AWB786324:AWB786327 AWB786329:AWB786338 AWB786340:AWB786342 AWB786344:AWB786345 AWB786347:AWB786348 AWB786351:AWB786379 AWB786396:AWB851815 AWB851827:AWB851829 AWB851848:AWB851849 AWB851856:AWB851857 AWB851860:AWB851863 AWB851865:AWB851874 AWB851876:AWB851878 AWB851880:AWB851881 AWB851883:AWB851884 AWB851887:AWB851915 AWB851932:AWB917351 AWB917363:AWB917365 AWB917384:AWB917385 AWB917392:AWB917393 AWB917396:AWB917399 AWB917401:AWB917410 AWB917412:AWB917414 AWB917416:AWB917417 AWB917419:AWB917420 AWB917423:AWB917451 AWB917468:AWB982887 AWB982899:AWB982901 AWB982920:AWB982921 AWB982928:AWB982929 AWB982932:AWB982935 AWB982937:AWB982946 AWB982948:AWB982950 AWB982952:AWB982953 AWB982955:AWB982956 AWB982959:AWB982987 AWB983004:AWB1048576 BFX10:BFX65383 BFX65395:BFX65397 BFX65416:BFX65417 BFX65424:BFX65425 BFX65428:BFX65431 BFX65433:BFX65442 BFX65444:BFX65446 BFX65448:BFX65449 BFX65451:BFX65452 BFX65455:BFX65483 BFX65500:BFX130919 BFX130931:BFX130933 BFX130952:BFX130953 BFX130960:BFX130961 BFX130964:BFX130967 BFX130969:BFX130978 BFX130980:BFX130982 BFX130984:BFX130985 BFX130987:BFX130988 BFX130991:BFX131019 BFX131036:BFX196455 BFX196467:BFX196469 BFX196488:BFX196489 BFX196496:BFX196497 BFX196500:BFX196503 BFX196505:BFX196514 BFX196516:BFX196518 BFX196520:BFX196521 BFX196523:BFX196524 BFX196527:BFX196555 BFX196572:BFX261991 BFX262003:BFX262005 BFX262024:BFX262025 BFX262032:BFX262033 BFX262036:BFX262039 BFX262041:BFX262050 BFX262052:BFX262054 BFX262056:BFX262057 BFX262059:BFX262060 BFX262063:BFX262091 BFX262108:BFX327527 BFX327539:BFX327541 BFX327560:BFX327561 BFX327568:BFX327569 BFX327572:BFX327575 BFX327577:BFX327586 BFX327588:BFX327590 BFX327592:BFX327593 BFX327595:BFX327596 BFX327599:BFX327627 BFX327644:BFX393063 BFX393075:BFX393077 BFX393096:BFX393097 BFX393104:BFX393105 BFX393108:BFX393111 BFX393113:BFX393122 BFX393124:BFX393126 BFX393128:BFX393129 BFX393131:BFX393132 BFX393135:BFX393163 BFX393180:BFX458599 BFX458611:BFX458613 BFX458632:BFX458633 BFX458640:BFX458641 BFX458644:BFX458647 BFX458649:BFX458658 BFX458660:BFX458662 BFX458664:BFX458665 BFX458667:BFX458668 BFX458671:BFX458699 BFX458716:BFX524135 BFX524147:BFX524149 BFX524168:BFX524169 BFX524176:BFX524177 BFX524180:BFX524183 BFX524185:BFX524194 BFX524196:BFX524198 BFX524200:BFX524201 BFX524203:BFX524204 BFX524207:BFX524235 BFX524252:BFX589671 BFX589683:BFX589685 BFX589704:BFX589705 BFX589712:BFX589713 BFX589716:BFX589719 BFX589721:BFX589730 BFX589732:BFX589734 BFX589736:BFX589737 BFX589739:BFX589740 BFX589743:BFX589771 BFX589788:BFX655207 BFX655219:BFX655221 BFX655240:BFX655241 BFX655248:BFX655249 BFX655252:BFX655255 BFX655257:BFX655266 BFX655268:BFX655270 BFX655272:BFX655273 BFX655275:BFX655276 BFX655279:BFX655307 BFX655324:BFX720743 BFX720755:BFX720757 BFX720776:BFX720777 BFX720784:BFX720785 BFX720788:BFX720791 BFX720793:BFX720802 BFX720804:BFX720806 BFX720808:BFX720809 BFX720811:BFX720812 BFX720815:BFX720843 BFX720860:BFX786279 BFX786291:BFX786293 BFX786312:BFX786313 BFX786320:BFX786321 BFX786324:BFX786327 BFX786329:BFX786338 BFX786340:BFX786342 BFX786344:BFX786345 BFX786347:BFX786348 BFX786351:BFX786379 BFX786396:BFX851815 BFX851827:BFX851829 BFX851848:BFX851849 BFX851856:BFX851857 BFX851860:BFX851863 BFX851865:BFX851874 BFX851876:BFX851878 BFX851880:BFX851881 BFX851883:BFX851884 BFX851887:BFX851915 BFX851932:BFX917351 BFX917363:BFX917365 BFX917384:BFX917385 BFX917392:BFX917393 BFX917396:BFX917399 BFX917401:BFX917410 BFX917412:BFX917414 BFX917416:BFX917417 BFX917419:BFX917420 BFX917423:BFX917451 BFX917468:BFX982887 BFX982899:BFX982901 BFX982920:BFX982921 BFX982928:BFX982929 BFX982932:BFX982935 BFX982937:BFX982946 BFX982948:BFX982950 BFX982952:BFX982953 BFX982955:BFX982956 BFX982959:BFX982987 BFX983004:BFX1048576 BPT10:BPT65383 BPT65395:BPT65397 BPT65416:BPT65417 BPT65424:BPT65425 BPT65428:BPT65431 BPT65433:BPT65442 BPT65444:BPT65446 BPT65448:BPT65449 BPT65451:BPT65452 BPT65455:BPT65483 BPT65500:BPT130919 BPT130931:BPT130933 BPT130952:BPT130953 BPT130960:BPT130961 BPT130964:BPT130967 BPT130969:BPT130978 BPT130980:BPT130982 BPT130984:BPT130985 BPT130987:BPT130988 BPT130991:BPT131019 BPT131036:BPT196455 BPT196467:BPT196469 BPT196488:BPT196489 BPT196496:BPT196497 BPT196500:BPT196503 BPT196505:BPT196514 BPT196516:BPT196518 BPT196520:BPT196521 BPT196523:BPT196524 BPT196527:BPT196555 BPT196572:BPT261991 BPT262003:BPT262005 BPT262024:BPT262025 BPT262032:BPT262033 BPT262036:BPT262039 BPT262041:BPT262050 BPT262052:BPT262054 BPT262056:BPT262057 BPT262059:BPT262060 BPT262063:BPT262091 BPT262108:BPT327527 BPT327539:BPT327541 BPT327560:BPT327561 BPT327568:BPT327569 BPT327572:BPT327575 BPT327577:BPT327586 BPT327588:BPT327590 BPT327592:BPT327593 BPT327595:BPT327596 BPT327599:BPT327627 BPT327644:BPT393063 BPT393075:BPT393077 BPT393096:BPT393097 BPT393104:BPT393105 BPT393108:BPT393111 BPT393113:BPT393122 BPT393124:BPT393126 BPT393128:BPT393129 BPT393131:BPT393132 BPT393135:BPT393163 BPT393180:BPT458599 BPT458611:BPT458613 BPT458632:BPT458633 BPT458640:BPT458641 BPT458644:BPT458647 BPT458649:BPT458658 BPT458660:BPT458662 BPT458664:BPT458665 BPT458667:BPT458668 BPT458671:BPT458699 BPT458716:BPT524135 BPT524147:BPT524149 BPT524168:BPT524169 BPT524176:BPT524177 BPT524180:BPT524183 BPT524185:BPT524194 BPT524196:BPT524198 BPT524200:BPT524201 BPT524203:BPT524204 BPT524207:BPT524235 BPT524252:BPT589671 BPT589683:BPT589685 BPT589704:BPT589705 BPT589712:BPT589713 BPT589716:BPT589719 BPT589721:BPT589730 BPT589732:BPT589734 BPT589736:BPT589737 BPT589739:BPT589740 BPT589743:BPT589771 BPT589788:BPT655207 BPT655219:BPT655221 BPT655240:BPT655241 BPT655248:BPT655249 BPT655252:BPT655255 BPT655257:BPT655266 BPT655268:BPT655270 BPT655272:BPT655273 BPT655275:BPT655276 BPT655279:BPT655307 BPT655324:BPT720743 BPT720755:BPT720757 BPT720776:BPT720777 BPT720784:BPT720785 BPT720788:BPT720791 BPT720793:BPT720802 BPT720804:BPT720806 BPT720808:BPT720809 BPT720811:BPT720812 BPT720815:BPT720843 BPT720860:BPT786279 BPT786291:BPT786293 BPT786312:BPT786313 BPT786320:BPT786321 BPT786324:BPT786327 BPT786329:BPT786338 BPT786340:BPT786342 BPT786344:BPT786345 BPT786347:BPT786348 BPT786351:BPT786379 BPT786396:BPT851815 BPT851827:BPT851829 BPT851848:BPT851849 BPT851856:BPT851857 BPT851860:BPT851863 BPT851865:BPT851874 BPT851876:BPT851878 BPT851880:BPT851881 BPT851883:BPT851884 BPT851887:BPT851915 BPT851932:BPT917351 BPT917363:BPT917365 BPT917384:BPT917385 BPT917392:BPT917393 BPT917396:BPT917399 BPT917401:BPT917410 BPT917412:BPT917414 BPT917416:BPT917417 BPT917419:BPT917420 BPT917423:BPT917451 BPT917468:BPT982887 BPT982899:BPT982901 BPT982920:BPT982921 BPT982928:BPT982929 BPT982932:BPT982935 BPT982937:BPT982946 BPT982948:BPT982950 BPT982952:BPT982953 BPT982955:BPT982956 BPT982959:BPT982987 BPT983004:BPT1048576 BZP10:BZP65383 BZP65395:BZP65397 BZP65416:BZP65417 BZP65424:BZP65425 BZP65428:BZP65431 BZP65433:BZP65442 BZP65444:BZP65446 BZP65448:BZP65449 BZP65451:BZP65452 BZP65455:BZP65483 BZP65500:BZP130919 BZP130931:BZP130933 BZP130952:BZP130953 BZP130960:BZP130961 BZP130964:BZP130967 BZP130969:BZP130978 BZP130980:BZP130982 BZP130984:BZP130985 BZP130987:BZP130988 BZP130991:BZP131019 BZP131036:BZP196455 BZP196467:BZP196469 BZP196488:BZP196489 BZP196496:BZP196497 BZP196500:BZP196503 BZP196505:BZP196514 BZP196516:BZP196518 BZP196520:BZP196521 BZP196523:BZP196524 BZP196527:BZP196555 BZP196572:BZP261991 BZP262003:BZP262005 BZP262024:BZP262025 BZP262032:BZP262033 BZP262036:BZP262039 BZP262041:BZP262050 BZP262052:BZP262054 BZP262056:BZP262057 BZP262059:BZP262060 BZP262063:BZP262091 BZP262108:BZP327527 BZP327539:BZP327541 BZP327560:BZP327561 BZP327568:BZP327569 BZP327572:BZP327575 BZP327577:BZP327586 BZP327588:BZP327590 BZP327592:BZP327593 BZP327595:BZP327596 BZP327599:BZP327627 BZP327644:BZP393063 BZP393075:BZP393077 BZP393096:BZP393097 BZP393104:BZP393105 BZP393108:BZP393111 BZP393113:BZP393122 BZP393124:BZP393126 BZP393128:BZP393129 BZP393131:BZP393132 BZP393135:BZP393163 BZP393180:BZP458599 BZP458611:BZP458613 BZP458632:BZP458633 BZP458640:BZP458641 BZP458644:BZP458647 BZP458649:BZP458658 BZP458660:BZP458662 BZP458664:BZP458665 BZP458667:BZP458668 BZP458671:BZP458699 BZP458716:BZP524135 BZP524147:BZP524149 BZP524168:BZP524169 BZP524176:BZP524177 BZP524180:BZP524183 BZP524185:BZP524194 BZP524196:BZP524198 BZP524200:BZP524201 BZP524203:BZP524204 BZP524207:BZP524235 BZP524252:BZP589671 BZP589683:BZP589685 BZP589704:BZP589705 BZP589712:BZP589713 BZP589716:BZP589719 BZP589721:BZP589730 BZP589732:BZP589734 BZP589736:BZP589737 BZP589739:BZP589740 BZP589743:BZP589771 BZP589788:BZP655207 BZP655219:BZP655221 BZP655240:BZP655241 BZP655248:BZP655249 BZP655252:BZP655255 BZP655257:BZP655266 BZP655268:BZP655270 BZP655272:BZP655273 BZP655275:BZP655276 BZP655279:BZP655307 BZP655324:BZP720743 BZP720755:BZP720757 BZP720776:BZP720777 BZP720784:BZP720785 BZP720788:BZP720791 BZP720793:BZP720802 BZP720804:BZP720806 BZP720808:BZP720809 BZP720811:BZP720812 BZP720815:BZP720843 BZP720860:BZP786279 BZP786291:BZP786293 BZP786312:BZP786313 BZP786320:BZP786321 BZP786324:BZP786327 BZP786329:BZP786338 BZP786340:BZP786342 BZP786344:BZP786345 BZP786347:BZP786348 BZP786351:BZP786379 BZP786396:BZP851815 BZP851827:BZP851829 BZP851848:BZP851849 BZP851856:BZP851857 BZP851860:BZP851863 BZP851865:BZP851874 BZP851876:BZP851878 BZP851880:BZP851881 BZP851883:BZP851884 BZP851887:BZP851915 BZP851932:BZP917351 BZP917363:BZP917365 BZP917384:BZP917385 BZP917392:BZP917393 BZP917396:BZP917399 BZP917401:BZP917410 BZP917412:BZP917414 BZP917416:BZP917417 BZP917419:BZP917420 BZP917423:BZP917451 BZP917468:BZP982887 BZP982899:BZP982901 BZP982920:BZP982921 BZP982928:BZP982929 BZP982932:BZP982935 BZP982937:BZP982946 BZP982948:BZP982950 BZP982952:BZP982953 BZP982955:BZP982956 BZP982959:BZP982987 BZP983004:BZP1048576 CJL10:CJL65383 CJL65395:CJL65397 CJL65416:CJL65417 CJL65424:CJL65425 CJL65428:CJL65431 CJL65433:CJL65442 CJL65444:CJL65446 CJL65448:CJL65449 CJL65451:CJL65452 CJL65455:CJL65483 CJL65500:CJL130919 CJL130931:CJL130933 CJL130952:CJL130953 CJL130960:CJL130961 CJL130964:CJL130967 CJL130969:CJL130978 CJL130980:CJL130982 CJL130984:CJL130985 CJL130987:CJL130988 CJL130991:CJL131019 CJL131036:CJL196455 CJL196467:CJL196469 CJL196488:CJL196489 CJL196496:CJL196497 CJL196500:CJL196503 CJL196505:CJL196514 CJL196516:CJL196518 CJL196520:CJL196521 CJL196523:CJL196524 CJL196527:CJL196555 CJL196572:CJL261991 CJL262003:CJL262005 CJL262024:CJL262025 CJL262032:CJL262033 CJL262036:CJL262039 CJL262041:CJL262050 CJL262052:CJL262054 CJL262056:CJL262057 CJL262059:CJL262060 CJL262063:CJL262091 CJL262108:CJL327527 CJL327539:CJL327541 CJL327560:CJL327561 CJL327568:CJL327569 CJL327572:CJL327575 CJL327577:CJL327586 CJL327588:CJL327590 CJL327592:CJL327593 CJL327595:CJL327596 CJL327599:CJL327627 CJL327644:CJL393063 CJL393075:CJL393077 CJL393096:CJL393097 CJL393104:CJL393105 CJL393108:CJL393111 CJL393113:CJL393122 CJL393124:CJL393126 CJL393128:CJL393129 CJL393131:CJL393132 CJL393135:CJL393163 CJL393180:CJL458599 CJL458611:CJL458613 CJL458632:CJL458633 CJL458640:CJL458641 CJL458644:CJL458647 CJL458649:CJL458658 CJL458660:CJL458662 CJL458664:CJL458665 CJL458667:CJL458668 CJL458671:CJL458699 CJL458716:CJL524135 CJL524147:CJL524149 CJL524168:CJL524169 CJL524176:CJL524177 CJL524180:CJL524183 CJL524185:CJL524194 CJL524196:CJL524198 CJL524200:CJL524201 CJL524203:CJL524204 CJL524207:CJL524235 CJL524252:CJL589671 CJL589683:CJL589685 CJL589704:CJL589705 CJL589712:CJL589713 CJL589716:CJL589719 CJL589721:CJL589730 CJL589732:CJL589734 CJL589736:CJL589737 CJL589739:CJL589740 CJL589743:CJL589771 CJL589788:CJL655207 CJL655219:CJL655221 CJL655240:CJL655241 CJL655248:CJL655249 CJL655252:CJL655255 CJL655257:CJL655266 CJL655268:CJL655270 CJL655272:CJL655273 CJL655275:CJL655276 CJL655279:CJL655307 CJL655324:CJL720743 CJL720755:CJL720757 CJL720776:CJL720777 CJL720784:CJL720785 CJL720788:CJL720791 CJL720793:CJL720802 CJL720804:CJL720806 CJL720808:CJL720809 CJL720811:CJL720812 CJL720815:CJL720843 CJL720860:CJL786279 CJL786291:CJL786293 CJL786312:CJL786313 CJL786320:CJL786321 CJL786324:CJL786327 CJL786329:CJL786338 CJL786340:CJL786342 CJL786344:CJL786345 CJL786347:CJL786348 CJL786351:CJL786379 CJL786396:CJL851815 CJL851827:CJL851829 CJL851848:CJL851849 CJL851856:CJL851857 CJL851860:CJL851863 CJL851865:CJL851874 CJL851876:CJL851878 CJL851880:CJL851881 CJL851883:CJL851884 CJL851887:CJL851915 CJL851932:CJL917351 CJL917363:CJL917365 CJL917384:CJL917385 CJL917392:CJL917393 CJL917396:CJL917399 CJL917401:CJL917410 CJL917412:CJL917414 CJL917416:CJL917417 CJL917419:CJL917420 CJL917423:CJL917451 CJL917468:CJL982887 CJL982899:CJL982901 CJL982920:CJL982921 CJL982928:CJL982929 CJL982932:CJL982935 CJL982937:CJL982946 CJL982948:CJL982950 CJL982952:CJL982953 CJL982955:CJL982956 CJL982959:CJL982987 CJL983004:CJL1048576 CTH10:CTH65383 CTH65395:CTH65397 CTH65416:CTH65417 CTH65424:CTH65425 CTH65428:CTH65431 CTH65433:CTH65442 CTH65444:CTH65446 CTH65448:CTH65449 CTH65451:CTH65452 CTH65455:CTH65483 CTH65500:CTH130919 CTH130931:CTH130933 CTH130952:CTH130953 CTH130960:CTH130961 CTH130964:CTH130967 CTH130969:CTH130978 CTH130980:CTH130982 CTH130984:CTH130985 CTH130987:CTH130988 CTH130991:CTH131019 CTH131036:CTH196455 CTH196467:CTH196469 CTH196488:CTH196489 CTH196496:CTH196497 CTH196500:CTH196503 CTH196505:CTH196514 CTH196516:CTH196518 CTH196520:CTH196521 CTH196523:CTH196524 CTH196527:CTH196555 CTH196572:CTH261991 CTH262003:CTH262005 CTH262024:CTH262025 CTH262032:CTH262033 CTH262036:CTH262039 CTH262041:CTH262050 CTH262052:CTH262054 CTH262056:CTH262057 CTH262059:CTH262060 CTH262063:CTH262091 CTH262108:CTH327527 CTH327539:CTH327541 CTH327560:CTH327561 CTH327568:CTH327569 CTH327572:CTH327575 CTH327577:CTH327586 CTH327588:CTH327590 CTH327592:CTH327593 CTH327595:CTH327596 CTH327599:CTH327627 CTH327644:CTH393063 CTH393075:CTH393077 CTH393096:CTH393097 CTH393104:CTH393105 CTH393108:CTH393111 CTH393113:CTH393122 CTH393124:CTH393126 CTH393128:CTH393129 CTH393131:CTH393132 CTH393135:CTH393163 CTH393180:CTH458599 CTH458611:CTH458613 CTH458632:CTH458633 CTH458640:CTH458641 CTH458644:CTH458647 CTH458649:CTH458658 CTH458660:CTH458662 CTH458664:CTH458665 CTH458667:CTH458668 CTH458671:CTH458699 CTH458716:CTH524135 CTH524147:CTH524149 CTH524168:CTH524169 CTH524176:CTH524177 CTH524180:CTH524183 CTH524185:CTH524194 CTH524196:CTH524198 CTH524200:CTH524201 CTH524203:CTH524204 CTH524207:CTH524235 CTH524252:CTH589671 CTH589683:CTH589685 CTH589704:CTH589705 CTH589712:CTH589713 CTH589716:CTH589719 CTH589721:CTH589730 CTH589732:CTH589734 CTH589736:CTH589737 CTH589739:CTH589740 CTH589743:CTH589771 CTH589788:CTH655207 CTH655219:CTH655221 CTH655240:CTH655241 CTH655248:CTH655249 CTH655252:CTH655255 CTH655257:CTH655266 CTH655268:CTH655270 CTH655272:CTH655273 CTH655275:CTH655276 CTH655279:CTH655307 CTH655324:CTH720743 CTH720755:CTH720757 CTH720776:CTH720777 CTH720784:CTH720785 CTH720788:CTH720791 CTH720793:CTH720802 CTH720804:CTH720806 CTH720808:CTH720809 CTH720811:CTH720812 CTH720815:CTH720843 CTH720860:CTH786279 CTH786291:CTH786293 CTH786312:CTH786313 CTH786320:CTH786321 CTH786324:CTH786327 CTH786329:CTH786338 CTH786340:CTH786342 CTH786344:CTH786345 CTH786347:CTH786348 CTH786351:CTH786379 CTH786396:CTH851815 CTH851827:CTH851829 CTH851848:CTH851849 CTH851856:CTH851857 CTH851860:CTH851863 CTH851865:CTH851874 CTH851876:CTH851878 CTH851880:CTH851881 CTH851883:CTH851884 CTH851887:CTH851915 CTH851932:CTH917351 CTH917363:CTH917365 CTH917384:CTH917385 CTH917392:CTH917393 CTH917396:CTH917399 CTH917401:CTH917410 CTH917412:CTH917414 CTH917416:CTH917417 CTH917419:CTH917420 CTH917423:CTH917451 CTH917468:CTH982887 CTH982899:CTH982901 CTH982920:CTH982921 CTH982928:CTH982929 CTH982932:CTH982935 CTH982937:CTH982946 CTH982948:CTH982950 CTH982952:CTH982953 CTH982955:CTH982956 CTH982959:CTH982987 CTH983004:CTH1048576 DDD10:DDD65383 DDD65395:DDD65397 DDD65416:DDD65417 DDD65424:DDD65425 DDD65428:DDD65431 DDD65433:DDD65442 DDD65444:DDD65446 DDD65448:DDD65449 DDD65451:DDD65452 DDD65455:DDD65483 DDD65500:DDD130919 DDD130931:DDD130933 DDD130952:DDD130953 DDD130960:DDD130961 DDD130964:DDD130967 DDD130969:DDD130978 DDD130980:DDD130982 DDD130984:DDD130985 DDD130987:DDD130988 DDD130991:DDD131019 DDD131036:DDD196455 DDD196467:DDD196469 DDD196488:DDD196489 DDD196496:DDD196497 DDD196500:DDD196503 DDD196505:DDD196514 DDD196516:DDD196518 DDD196520:DDD196521 DDD196523:DDD196524 DDD196527:DDD196555 DDD196572:DDD261991 DDD262003:DDD262005 DDD262024:DDD262025 DDD262032:DDD262033 DDD262036:DDD262039 DDD262041:DDD262050 DDD262052:DDD262054 DDD262056:DDD262057 DDD262059:DDD262060 DDD262063:DDD262091 DDD262108:DDD327527 DDD327539:DDD327541 DDD327560:DDD327561 DDD327568:DDD327569 DDD327572:DDD327575 DDD327577:DDD327586 DDD327588:DDD327590 DDD327592:DDD327593 DDD327595:DDD327596 DDD327599:DDD327627 DDD327644:DDD393063 DDD393075:DDD393077 DDD393096:DDD393097 DDD393104:DDD393105 DDD393108:DDD393111 DDD393113:DDD393122 DDD393124:DDD393126 DDD393128:DDD393129 DDD393131:DDD393132 DDD393135:DDD393163 DDD393180:DDD458599 DDD458611:DDD458613 DDD458632:DDD458633 DDD458640:DDD458641 DDD458644:DDD458647 DDD458649:DDD458658 DDD458660:DDD458662 DDD458664:DDD458665 DDD458667:DDD458668 DDD458671:DDD458699 DDD458716:DDD524135 DDD524147:DDD524149 DDD524168:DDD524169 DDD524176:DDD524177 DDD524180:DDD524183 DDD524185:DDD524194 DDD524196:DDD524198 DDD524200:DDD524201 DDD524203:DDD524204 DDD524207:DDD524235 DDD524252:DDD589671 DDD589683:DDD589685 DDD589704:DDD589705 DDD589712:DDD589713 DDD589716:DDD589719 DDD589721:DDD589730 DDD589732:DDD589734 DDD589736:DDD589737 DDD589739:DDD589740 DDD589743:DDD589771 DDD589788:DDD655207 DDD655219:DDD655221 DDD655240:DDD655241 DDD655248:DDD655249 DDD655252:DDD655255 DDD655257:DDD655266 DDD655268:DDD655270 DDD655272:DDD655273 DDD655275:DDD655276 DDD655279:DDD655307 DDD655324:DDD720743 DDD720755:DDD720757 DDD720776:DDD720777 DDD720784:DDD720785 DDD720788:DDD720791 DDD720793:DDD720802 DDD720804:DDD720806 DDD720808:DDD720809 DDD720811:DDD720812 DDD720815:DDD720843 DDD720860:DDD786279 DDD786291:DDD786293 DDD786312:DDD786313 DDD786320:DDD786321 DDD786324:DDD786327 DDD786329:DDD786338 DDD786340:DDD786342 DDD786344:DDD786345 DDD786347:DDD786348 DDD786351:DDD786379 DDD786396:DDD851815 DDD851827:DDD851829 DDD851848:DDD851849 DDD851856:DDD851857 DDD851860:DDD851863 DDD851865:DDD851874 DDD851876:DDD851878 DDD851880:DDD851881 DDD851883:DDD851884 DDD851887:DDD851915 DDD851932:DDD917351 DDD917363:DDD917365 DDD917384:DDD917385 DDD917392:DDD917393 DDD917396:DDD917399 DDD917401:DDD917410 DDD917412:DDD917414 DDD917416:DDD917417 DDD917419:DDD917420 DDD917423:DDD917451 DDD917468:DDD982887 DDD982899:DDD982901 DDD982920:DDD982921 DDD982928:DDD982929 DDD982932:DDD982935 DDD982937:DDD982946 DDD982948:DDD982950 DDD982952:DDD982953 DDD982955:DDD982956 DDD982959:DDD982987 DDD983004:DDD1048576 DMZ10:DMZ65383 DMZ65395:DMZ65397 DMZ65416:DMZ65417 DMZ65424:DMZ65425 DMZ65428:DMZ65431 DMZ65433:DMZ65442 DMZ65444:DMZ65446 DMZ65448:DMZ65449 DMZ65451:DMZ65452 DMZ65455:DMZ65483 DMZ65500:DMZ130919 DMZ130931:DMZ130933 DMZ130952:DMZ130953 DMZ130960:DMZ130961 DMZ130964:DMZ130967 DMZ130969:DMZ130978 DMZ130980:DMZ130982 DMZ130984:DMZ130985 DMZ130987:DMZ130988 DMZ130991:DMZ131019 DMZ131036:DMZ196455 DMZ196467:DMZ196469 DMZ196488:DMZ196489 DMZ196496:DMZ196497 DMZ196500:DMZ196503 DMZ196505:DMZ196514 DMZ196516:DMZ196518 DMZ196520:DMZ196521 DMZ196523:DMZ196524 DMZ196527:DMZ196555 DMZ196572:DMZ261991 DMZ262003:DMZ262005 DMZ262024:DMZ262025 DMZ262032:DMZ262033 DMZ262036:DMZ262039 DMZ262041:DMZ262050 DMZ262052:DMZ262054 DMZ262056:DMZ262057 DMZ262059:DMZ262060 DMZ262063:DMZ262091 DMZ262108:DMZ327527 DMZ327539:DMZ327541 DMZ327560:DMZ327561 DMZ327568:DMZ327569 DMZ327572:DMZ327575 DMZ327577:DMZ327586 DMZ327588:DMZ327590 DMZ327592:DMZ327593 DMZ327595:DMZ327596 DMZ327599:DMZ327627 DMZ327644:DMZ393063 DMZ393075:DMZ393077 DMZ393096:DMZ393097 DMZ393104:DMZ393105 DMZ393108:DMZ393111 DMZ393113:DMZ393122 DMZ393124:DMZ393126 DMZ393128:DMZ393129 DMZ393131:DMZ393132 DMZ393135:DMZ393163 DMZ393180:DMZ458599 DMZ458611:DMZ458613 DMZ458632:DMZ458633 DMZ458640:DMZ458641 DMZ458644:DMZ458647 DMZ458649:DMZ458658 DMZ458660:DMZ458662 DMZ458664:DMZ458665 DMZ458667:DMZ458668 DMZ458671:DMZ458699 DMZ458716:DMZ524135 DMZ524147:DMZ524149 DMZ524168:DMZ524169 DMZ524176:DMZ524177 DMZ524180:DMZ524183 DMZ524185:DMZ524194 DMZ524196:DMZ524198 DMZ524200:DMZ524201 DMZ524203:DMZ524204 DMZ524207:DMZ524235 DMZ524252:DMZ589671 DMZ589683:DMZ589685 DMZ589704:DMZ589705 DMZ589712:DMZ589713 DMZ589716:DMZ589719 DMZ589721:DMZ589730 DMZ589732:DMZ589734 DMZ589736:DMZ589737 DMZ589739:DMZ589740 DMZ589743:DMZ589771 DMZ589788:DMZ655207 DMZ655219:DMZ655221 DMZ655240:DMZ655241 DMZ655248:DMZ655249 DMZ655252:DMZ655255 DMZ655257:DMZ655266 DMZ655268:DMZ655270 DMZ655272:DMZ655273 DMZ655275:DMZ655276 DMZ655279:DMZ655307 DMZ655324:DMZ720743 DMZ720755:DMZ720757 DMZ720776:DMZ720777 DMZ720784:DMZ720785 DMZ720788:DMZ720791 DMZ720793:DMZ720802 DMZ720804:DMZ720806 DMZ720808:DMZ720809 DMZ720811:DMZ720812 DMZ720815:DMZ720843 DMZ720860:DMZ786279 DMZ786291:DMZ786293 DMZ786312:DMZ786313 DMZ786320:DMZ786321 DMZ786324:DMZ786327 DMZ786329:DMZ786338 DMZ786340:DMZ786342 DMZ786344:DMZ786345 DMZ786347:DMZ786348 DMZ786351:DMZ786379 DMZ786396:DMZ851815 DMZ851827:DMZ851829 DMZ851848:DMZ851849 DMZ851856:DMZ851857 DMZ851860:DMZ851863 DMZ851865:DMZ851874 DMZ851876:DMZ851878 DMZ851880:DMZ851881 DMZ851883:DMZ851884 DMZ851887:DMZ851915 DMZ851932:DMZ917351 DMZ917363:DMZ917365 DMZ917384:DMZ917385 DMZ917392:DMZ917393 DMZ917396:DMZ917399 DMZ917401:DMZ917410 DMZ917412:DMZ917414 DMZ917416:DMZ917417 DMZ917419:DMZ917420 DMZ917423:DMZ917451 DMZ917468:DMZ982887 DMZ982899:DMZ982901 DMZ982920:DMZ982921 DMZ982928:DMZ982929 DMZ982932:DMZ982935 DMZ982937:DMZ982946 DMZ982948:DMZ982950 DMZ982952:DMZ982953 DMZ982955:DMZ982956 DMZ982959:DMZ982987 DMZ983004:DMZ1048576 DWV10:DWV65383 DWV65395:DWV65397 DWV65416:DWV65417 DWV65424:DWV65425 DWV65428:DWV65431 DWV65433:DWV65442 DWV65444:DWV65446 DWV65448:DWV65449 DWV65451:DWV65452 DWV65455:DWV65483 DWV65500:DWV130919 DWV130931:DWV130933 DWV130952:DWV130953 DWV130960:DWV130961 DWV130964:DWV130967 DWV130969:DWV130978 DWV130980:DWV130982 DWV130984:DWV130985 DWV130987:DWV130988 DWV130991:DWV131019 DWV131036:DWV196455 DWV196467:DWV196469 DWV196488:DWV196489 DWV196496:DWV196497 DWV196500:DWV196503 DWV196505:DWV196514 DWV196516:DWV196518 DWV196520:DWV196521 DWV196523:DWV196524 DWV196527:DWV196555 DWV196572:DWV261991 DWV262003:DWV262005 DWV262024:DWV262025 DWV262032:DWV262033 DWV262036:DWV262039 DWV262041:DWV262050 DWV262052:DWV262054 DWV262056:DWV262057 DWV262059:DWV262060 DWV262063:DWV262091 DWV262108:DWV327527 DWV327539:DWV327541 DWV327560:DWV327561 DWV327568:DWV327569 DWV327572:DWV327575 DWV327577:DWV327586 DWV327588:DWV327590 DWV327592:DWV327593 DWV327595:DWV327596 DWV327599:DWV327627 DWV327644:DWV393063 DWV393075:DWV393077 DWV393096:DWV393097 DWV393104:DWV393105 DWV393108:DWV393111 DWV393113:DWV393122 DWV393124:DWV393126 DWV393128:DWV393129 DWV393131:DWV393132 DWV393135:DWV393163 DWV393180:DWV458599 DWV458611:DWV458613 DWV458632:DWV458633 DWV458640:DWV458641 DWV458644:DWV458647 DWV458649:DWV458658 DWV458660:DWV458662 DWV458664:DWV458665 DWV458667:DWV458668 DWV458671:DWV458699 DWV458716:DWV524135 DWV524147:DWV524149 DWV524168:DWV524169 DWV524176:DWV524177 DWV524180:DWV524183 DWV524185:DWV524194 DWV524196:DWV524198 DWV524200:DWV524201 DWV524203:DWV524204 DWV524207:DWV524235 DWV524252:DWV589671 DWV589683:DWV589685 DWV589704:DWV589705 DWV589712:DWV589713 DWV589716:DWV589719 DWV589721:DWV589730 DWV589732:DWV589734 DWV589736:DWV589737 DWV589739:DWV589740 DWV589743:DWV589771 DWV589788:DWV655207 DWV655219:DWV655221 DWV655240:DWV655241 DWV655248:DWV655249 DWV655252:DWV655255 DWV655257:DWV655266 DWV655268:DWV655270 DWV655272:DWV655273 DWV655275:DWV655276 DWV655279:DWV655307 DWV655324:DWV720743 DWV720755:DWV720757 DWV720776:DWV720777 DWV720784:DWV720785 DWV720788:DWV720791 DWV720793:DWV720802 DWV720804:DWV720806 DWV720808:DWV720809 DWV720811:DWV720812 DWV720815:DWV720843 DWV720860:DWV786279 DWV786291:DWV786293 DWV786312:DWV786313 DWV786320:DWV786321 DWV786324:DWV786327 DWV786329:DWV786338 DWV786340:DWV786342 DWV786344:DWV786345 DWV786347:DWV786348 DWV786351:DWV786379 DWV786396:DWV851815 DWV851827:DWV851829 DWV851848:DWV851849 DWV851856:DWV851857 DWV851860:DWV851863 DWV851865:DWV851874 DWV851876:DWV851878 DWV851880:DWV851881 DWV851883:DWV851884 DWV851887:DWV851915 DWV851932:DWV917351 DWV917363:DWV917365 DWV917384:DWV917385 DWV917392:DWV917393 DWV917396:DWV917399 DWV917401:DWV917410 DWV917412:DWV917414 DWV917416:DWV917417 DWV917419:DWV917420 DWV917423:DWV917451 DWV917468:DWV982887 DWV982899:DWV982901 DWV982920:DWV982921 DWV982928:DWV982929 DWV982932:DWV982935 DWV982937:DWV982946 DWV982948:DWV982950 DWV982952:DWV982953 DWV982955:DWV982956 DWV982959:DWV982987 DWV983004:DWV1048576 EGR10:EGR65383 EGR65395:EGR65397 EGR65416:EGR65417 EGR65424:EGR65425 EGR65428:EGR65431 EGR65433:EGR65442 EGR65444:EGR65446 EGR65448:EGR65449 EGR65451:EGR65452 EGR65455:EGR65483 EGR65500:EGR130919 EGR130931:EGR130933 EGR130952:EGR130953 EGR130960:EGR130961 EGR130964:EGR130967 EGR130969:EGR130978 EGR130980:EGR130982 EGR130984:EGR130985 EGR130987:EGR130988 EGR130991:EGR131019 EGR131036:EGR196455 EGR196467:EGR196469 EGR196488:EGR196489 EGR196496:EGR196497 EGR196500:EGR196503 EGR196505:EGR196514 EGR196516:EGR196518 EGR196520:EGR196521 EGR196523:EGR196524 EGR196527:EGR196555 EGR196572:EGR261991 EGR262003:EGR262005 EGR262024:EGR262025 EGR262032:EGR262033 EGR262036:EGR262039 EGR262041:EGR262050 EGR262052:EGR262054 EGR262056:EGR262057 EGR262059:EGR262060 EGR262063:EGR262091 EGR262108:EGR327527 EGR327539:EGR327541 EGR327560:EGR327561 EGR327568:EGR327569 EGR327572:EGR327575 EGR327577:EGR327586 EGR327588:EGR327590 EGR327592:EGR327593 EGR327595:EGR327596 EGR327599:EGR327627 EGR327644:EGR393063 EGR393075:EGR393077 EGR393096:EGR393097 EGR393104:EGR393105 EGR393108:EGR393111 EGR393113:EGR393122 EGR393124:EGR393126 EGR393128:EGR393129 EGR393131:EGR393132 EGR393135:EGR393163 EGR393180:EGR458599 EGR458611:EGR458613 EGR458632:EGR458633 EGR458640:EGR458641 EGR458644:EGR458647 EGR458649:EGR458658 EGR458660:EGR458662 EGR458664:EGR458665 EGR458667:EGR458668 EGR458671:EGR458699 EGR458716:EGR524135 EGR524147:EGR524149 EGR524168:EGR524169 EGR524176:EGR524177 EGR524180:EGR524183 EGR524185:EGR524194 EGR524196:EGR524198 EGR524200:EGR524201 EGR524203:EGR524204 EGR524207:EGR524235 EGR524252:EGR589671 EGR589683:EGR589685 EGR589704:EGR589705 EGR589712:EGR589713 EGR589716:EGR589719 EGR589721:EGR589730 EGR589732:EGR589734 EGR589736:EGR589737 EGR589739:EGR589740 EGR589743:EGR589771 EGR589788:EGR655207 EGR655219:EGR655221 EGR655240:EGR655241 EGR655248:EGR655249 EGR655252:EGR655255 EGR655257:EGR655266 EGR655268:EGR655270 EGR655272:EGR655273 EGR655275:EGR655276 EGR655279:EGR655307 EGR655324:EGR720743 EGR720755:EGR720757 EGR720776:EGR720777 EGR720784:EGR720785 EGR720788:EGR720791 EGR720793:EGR720802 EGR720804:EGR720806 EGR720808:EGR720809 EGR720811:EGR720812 EGR720815:EGR720843 EGR720860:EGR786279 EGR786291:EGR786293 EGR786312:EGR786313 EGR786320:EGR786321 EGR786324:EGR786327 EGR786329:EGR786338 EGR786340:EGR786342 EGR786344:EGR786345 EGR786347:EGR786348 EGR786351:EGR786379 EGR786396:EGR851815 EGR851827:EGR851829 EGR851848:EGR851849 EGR851856:EGR851857 EGR851860:EGR851863 EGR851865:EGR851874 EGR851876:EGR851878 EGR851880:EGR851881 EGR851883:EGR851884 EGR851887:EGR851915 EGR851932:EGR917351 EGR917363:EGR917365 EGR917384:EGR917385 EGR917392:EGR917393 EGR917396:EGR917399 EGR917401:EGR917410 EGR917412:EGR917414 EGR917416:EGR917417 EGR917419:EGR917420 EGR917423:EGR917451 EGR917468:EGR982887 EGR982899:EGR982901 EGR982920:EGR982921 EGR982928:EGR982929 EGR982932:EGR982935 EGR982937:EGR982946 EGR982948:EGR982950 EGR982952:EGR982953 EGR982955:EGR982956 EGR982959:EGR982987 EGR983004:EGR1048576 EQN10:EQN65383 EQN65395:EQN65397 EQN65416:EQN65417 EQN65424:EQN65425 EQN65428:EQN65431 EQN65433:EQN65442 EQN65444:EQN65446 EQN65448:EQN65449 EQN65451:EQN65452 EQN65455:EQN65483 EQN65500:EQN130919 EQN130931:EQN130933 EQN130952:EQN130953 EQN130960:EQN130961 EQN130964:EQN130967 EQN130969:EQN130978 EQN130980:EQN130982 EQN130984:EQN130985 EQN130987:EQN130988 EQN130991:EQN131019 EQN131036:EQN196455 EQN196467:EQN196469 EQN196488:EQN196489 EQN196496:EQN196497 EQN196500:EQN196503 EQN196505:EQN196514 EQN196516:EQN196518 EQN196520:EQN196521 EQN196523:EQN196524 EQN196527:EQN196555 EQN196572:EQN261991 EQN262003:EQN262005 EQN262024:EQN262025 EQN262032:EQN262033 EQN262036:EQN262039 EQN262041:EQN262050 EQN262052:EQN262054 EQN262056:EQN262057 EQN262059:EQN262060 EQN262063:EQN262091 EQN262108:EQN327527 EQN327539:EQN327541 EQN327560:EQN327561 EQN327568:EQN327569 EQN327572:EQN327575 EQN327577:EQN327586 EQN327588:EQN327590 EQN327592:EQN327593 EQN327595:EQN327596 EQN327599:EQN327627 EQN327644:EQN393063 EQN393075:EQN393077 EQN393096:EQN393097 EQN393104:EQN393105 EQN393108:EQN393111 EQN393113:EQN393122 EQN393124:EQN393126 EQN393128:EQN393129 EQN393131:EQN393132 EQN393135:EQN393163 EQN393180:EQN458599 EQN458611:EQN458613 EQN458632:EQN458633 EQN458640:EQN458641 EQN458644:EQN458647 EQN458649:EQN458658 EQN458660:EQN458662 EQN458664:EQN458665 EQN458667:EQN458668 EQN458671:EQN458699 EQN458716:EQN524135 EQN524147:EQN524149 EQN524168:EQN524169 EQN524176:EQN524177 EQN524180:EQN524183 EQN524185:EQN524194 EQN524196:EQN524198 EQN524200:EQN524201 EQN524203:EQN524204 EQN524207:EQN524235 EQN524252:EQN589671 EQN589683:EQN589685 EQN589704:EQN589705 EQN589712:EQN589713 EQN589716:EQN589719 EQN589721:EQN589730 EQN589732:EQN589734 EQN589736:EQN589737 EQN589739:EQN589740 EQN589743:EQN589771 EQN589788:EQN655207 EQN655219:EQN655221 EQN655240:EQN655241 EQN655248:EQN655249 EQN655252:EQN655255 EQN655257:EQN655266 EQN655268:EQN655270 EQN655272:EQN655273 EQN655275:EQN655276 EQN655279:EQN655307 EQN655324:EQN720743 EQN720755:EQN720757 EQN720776:EQN720777 EQN720784:EQN720785 EQN720788:EQN720791 EQN720793:EQN720802 EQN720804:EQN720806 EQN720808:EQN720809 EQN720811:EQN720812 EQN720815:EQN720843 EQN720860:EQN786279 EQN786291:EQN786293 EQN786312:EQN786313 EQN786320:EQN786321 EQN786324:EQN786327 EQN786329:EQN786338 EQN786340:EQN786342 EQN786344:EQN786345 EQN786347:EQN786348 EQN786351:EQN786379 EQN786396:EQN851815 EQN851827:EQN851829 EQN851848:EQN851849 EQN851856:EQN851857 EQN851860:EQN851863 EQN851865:EQN851874 EQN851876:EQN851878 EQN851880:EQN851881 EQN851883:EQN851884 EQN851887:EQN851915 EQN851932:EQN917351 EQN917363:EQN917365 EQN917384:EQN917385 EQN917392:EQN917393 EQN917396:EQN917399 EQN917401:EQN917410 EQN917412:EQN917414 EQN917416:EQN917417 EQN917419:EQN917420 EQN917423:EQN917451 EQN917468:EQN982887 EQN982899:EQN982901 EQN982920:EQN982921 EQN982928:EQN982929 EQN982932:EQN982935 EQN982937:EQN982946 EQN982948:EQN982950 EQN982952:EQN982953 EQN982955:EQN982956 EQN982959:EQN982987 EQN983004:EQN1048576 FAJ10:FAJ65383 FAJ65395:FAJ65397 FAJ65416:FAJ65417 FAJ65424:FAJ65425 FAJ65428:FAJ65431 FAJ65433:FAJ65442 FAJ65444:FAJ65446 FAJ65448:FAJ65449 FAJ65451:FAJ65452 FAJ65455:FAJ65483 FAJ65500:FAJ130919 FAJ130931:FAJ130933 FAJ130952:FAJ130953 FAJ130960:FAJ130961 FAJ130964:FAJ130967 FAJ130969:FAJ130978 FAJ130980:FAJ130982 FAJ130984:FAJ130985 FAJ130987:FAJ130988 FAJ130991:FAJ131019 FAJ131036:FAJ196455 FAJ196467:FAJ196469 FAJ196488:FAJ196489 FAJ196496:FAJ196497 FAJ196500:FAJ196503 FAJ196505:FAJ196514 FAJ196516:FAJ196518 FAJ196520:FAJ196521 FAJ196523:FAJ196524 FAJ196527:FAJ196555 FAJ196572:FAJ261991 FAJ262003:FAJ262005 FAJ262024:FAJ262025 FAJ262032:FAJ262033 FAJ262036:FAJ262039 FAJ262041:FAJ262050 FAJ262052:FAJ262054 FAJ262056:FAJ262057 FAJ262059:FAJ262060 FAJ262063:FAJ262091 FAJ262108:FAJ327527 FAJ327539:FAJ327541 FAJ327560:FAJ327561 FAJ327568:FAJ327569 FAJ327572:FAJ327575 FAJ327577:FAJ327586 FAJ327588:FAJ327590 FAJ327592:FAJ327593 FAJ327595:FAJ327596 FAJ327599:FAJ327627 FAJ327644:FAJ393063 FAJ393075:FAJ393077 FAJ393096:FAJ393097 FAJ393104:FAJ393105 FAJ393108:FAJ393111 FAJ393113:FAJ393122 FAJ393124:FAJ393126 FAJ393128:FAJ393129 FAJ393131:FAJ393132 FAJ393135:FAJ393163 FAJ393180:FAJ458599 FAJ458611:FAJ458613 FAJ458632:FAJ458633 FAJ458640:FAJ458641 FAJ458644:FAJ458647 FAJ458649:FAJ458658 FAJ458660:FAJ458662 FAJ458664:FAJ458665 FAJ458667:FAJ458668 FAJ458671:FAJ458699 FAJ458716:FAJ524135 FAJ524147:FAJ524149 FAJ524168:FAJ524169 FAJ524176:FAJ524177 FAJ524180:FAJ524183 FAJ524185:FAJ524194 FAJ524196:FAJ524198 FAJ524200:FAJ524201 FAJ524203:FAJ524204 FAJ524207:FAJ524235 FAJ524252:FAJ589671 FAJ589683:FAJ589685 FAJ589704:FAJ589705 FAJ589712:FAJ589713 FAJ589716:FAJ589719 FAJ589721:FAJ589730 FAJ589732:FAJ589734 FAJ589736:FAJ589737 FAJ589739:FAJ589740 FAJ589743:FAJ589771 FAJ589788:FAJ655207 FAJ655219:FAJ655221 FAJ655240:FAJ655241 FAJ655248:FAJ655249 FAJ655252:FAJ655255 FAJ655257:FAJ655266 FAJ655268:FAJ655270 FAJ655272:FAJ655273 FAJ655275:FAJ655276 FAJ655279:FAJ655307 FAJ655324:FAJ720743 FAJ720755:FAJ720757 FAJ720776:FAJ720777 FAJ720784:FAJ720785 FAJ720788:FAJ720791 FAJ720793:FAJ720802 FAJ720804:FAJ720806 FAJ720808:FAJ720809 FAJ720811:FAJ720812 FAJ720815:FAJ720843 FAJ720860:FAJ786279 FAJ786291:FAJ786293 FAJ786312:FAJ786313 FAJ786320:FAJ786321 FAJ786324:FAJ786327 FAJ786329:FAJ786338 FAJ786340:FAJ786342 FAJ786344:FAJ786345 FAJ786347:FAJ786348 FAJ786351:FAJ786379 FAJ786396:FAJ851815 FAJ851827:FAJ851829 FAJ851848:FAJ851849 FAJ851856:FAJ851857 FAJ851860:FAJ851863 FAJ851865:FAJ851874 FAJ851876:FAJ851878 FAJ851880:FAJ851881 FAJ851883:FAJ851884 FAJ851887:FAJ851915 FAJ851932:FAJ917351 FAJ917363:FAJ917365 FAJ917384:FAJ917385 FAJ917392:FAJ917393 FAJ917396:FAJ917399 FAJ917401:FAJ917410 FAJ917412:FAJ917414 FAJ917416:FAJ917417 FAJ917419:FAJ917420 FAJ917423:FAJ917451 FAJ917468:FAJ982887 FAJ982899:FAJ982901 FAJ982920:FAJ982921 FAJ982928:FAJ982929 FAJ982932:FAJ982935 FAJ982937:FAJ982946 FAJ982948:FAJ982950 FAJ982952:FAJ982953 FAJ982955:FAJ982956 FAJ982959:FAJ982987 FAJ983004:FAJ1048576 FKF10:FKF65383 FKF65395:FKF65397 FKF65416:FKF65417 FKF65424:FKF65425 FKF65428:FKF65431 FKF65433:FKF65442 FKF65444:FKF65446 FKF65448:FKF65449 FKF65451:FKF65452 FKF65455:FKF65483 FKF65500:FKF130919 FKF130931:FKF130933 FKF130952:FKF130953 FKF130960:FKF130961 FKF130964:FKF130967 FKF130969:FKF130978 FKF130980:FKF130982 FKF130984:FKF130985 FKF130987:FKF130988 FKF130991:FKF131019 FKF131036:FKF196455 FKF196467:FKF196469 FKF196488:FKF196489 FKF196496:FKF196497 FKF196500:FKF196503 FKF196505:FKF196514 FKF196516:FKF196518 FKF196520:FKF196521 FKF196523:FKF196524 FKF196527:FKF196555 FKF196572:FKF261991 FKF262003:FKF262005 FKF262024:FKF262025 FKF262032:FKF262033 FKF262036:FKF262039 FKF262041:FKF262050 FKF262052:FKF262054 FKF262056:FKF262057 FKF262059:FKF262060 FKF262063:FKF262091 FKF262108:FKF327527 FKF327539:FKF327541 FKF327560:FKF327561 FKF327568:FKF327569 FKF327572:FKF327575 FKF327577:FKF327586 FKF327588:FKF327590 FKF327592:FKF327593 FKF327595:FKF327596 FKF327599:FKF327627 FKF327644:FKF393063 FKF393075:FKF393077 FKF393096:FKF393097 FKF393104:FKF393105 FKF393108:FKF393111 FKF393113:FKF393122 FKF393124:FKF393126 FKF393128:FKF393129 FKF393131:FKF393132 FKF393135:FKF393163 FKF393180:FKF458599 FKF458611:FKF458613 FKF458632:FKF458633 FKF458640:FKF458641 FKF458644:FKF458647 FKF458649:FKF458658 FKF458660:FKF458662 FKF458664:FKF458665 FKF458667:FKF458668 FKF458671:FKF458699 FKF458716:FKF524135 FKF524147:FKF524149 FKF524168:FKF524169 FKF524176:FKF524177 FKF524180:FKF524183 FKF524185:FKF524194 FKF524196:FKF524198 FKF524200:FKF524201 FKF524203:FKF524204 FKF524207:FKF524235 FKF524252:FKF589671 FKF589683:FKF589685 FKF589704:FKF589705 FKF589712:FKF589713 FKF589716:FKF589719 FKF589721:FKF589730 FKF589732:FKF589734 FKF589736:FKF589737 FKF589739:FKF589740 FKF589743:FKF589771 FKF589788:FKF655207 FKF655219:FKF655221 FKF655240:FKF655241 FKF655248:FKF655249 FKF655252:FKF655255 FKF655257:FKF655266 FKF655268:FKF655270 FKF655272:FKF655273 FKF655275:FKF655276 FKF655279:FKF655307 FKF655324:FKF720743 FKF720755:FKF720757 FKF720776:FKF720777 FKF720784:FKF720785 FKF720788:FKF720791 FKF720793:FKF720802 FKF720804:FKF720806 FKF720808:FKF720809 FKF720811:FKF720812 FKF720815:FKF720843 FKF720860:FKF786279 FKF786291:FKF786293 FKF786312:FKF786313 FKF786320:FKF786321 FKF786324:FKF786327 FKF786329:FKF786338 FKF786340:FKF786342 FKF786344:FKF786345 FKF786347:FKF786348 FKF786351:FKF786379 FKF786396:FKF851815 FKF851827:FKF851829 FKF851848:FKF851849 FKF851856:FKF851857 FKF851860:FKF851863 FKF851865:FKF851874 FKF851876:FKF851878 FKF851880:FKF851881 FKF851883:FKF851884 FKF851887:FKF851915 FKF851932:FKF917351 FKF917363:FKF917365 FKF917384:FKF917385 FKF917392:FKF917393 FKF917396:FKF917399 FKF917401:FKF917410 FKF917412:FKF917414 FKF917416:FKF917417 FKF917419:FKF917420 FKF917423:FKF917451 FKF917468:FKF982887 FKF982899:FKF982901 FKF982920:FKF982921 FKF982928:FKF982929 FKF982932:FKF982935 FKF982937:FKF982946 FKF982948:FKF982950 FKF982952:FKF982953 FKF982955:FKF982956 FKF982959:FKF982987 FKF983004:FKF1048576 FUB10:FUB65383 FUB65395:FUB65397 FUB65416:FUB65417 FUB65424:FUB65425 FUB65428:FUB65431 FUB65433:FUB65442 FUB65444:FUB65446 FUB65448:FUB65449 FUB65451:FUB65452 FUB65455:FUB65483 FUB65500:FUB130919 FUB130931:FUB130933 FUB130952:FUB130953 FUB130960:FUB130961 FUB130964:FUB130967 FUB130969:FUB130978 FUB130980:FUB130982 FUB130984:FUB130985 FUB130987:FUB130988 FUB130991:FUB131019 FUB131036:FUB196455 FUB196467:FUB196469 FUB196488:FUB196489 FUB196496:FUB196497 FUB196500:FUB196503 FUB196505:FUB196514 FUB196516:FUB196518 FUB196520:FUB196521 FUB196523:FUB196524 FUB196527:FUB196555 FUB196572:FUB261991 FUB262003:FUB262005 FUB262024:FUB262025 FUB262032:FUB262033 FUB262036:FUB262039 FUB262041:FUB262050 FUB262052:FUB262054 FUB262056:FUB262057 FUB262059:FUB262060 FUB262063:FUB262091 FUB262108:FUB327527 FUB327539:FUB327541 FUB327560:FUB327561 FUB327568:FUB327569 FUB327572:FUB327575 FUB327577:FUB327586 FUB327588:FUB327590 FUB327592:FUB327593 FUB327595:FUB327596 FUB327599:FUB327627 FUB327644:FUB393063 FUB393075:FUB393077 FUB393096:FUB393097 FUB393104:FUB393105 FUB393108:FUB393111 FUB393113:FUB393122 FUB393124:FUB393126 FUB393128:FUB393129 FUB393131:FUB393132 FUB393135:FUB393163 FUB393180:FUB458599 FUB458611:FUB458613 FUB458632:FUB458633 FUB458640:FUB458641 FUB458644:FUB458647 FUB458649:FUB458658 FUB458660:FUB458662 FUB458664:FUB458665 FUB458667:FUB458668 FUB458671:FUB458699 FUB458716:FUB524135 FUB524147:FUB524149 FUB524168:FUB524169 FUB524176:FUB524177 FUB524180:FUB524183 FUB524185:FUB524194 FUB524196:FUB524198 FUB524200:FUB524201 FUB524203:FUB524204 FUB524207:FUB524235 FUB524252:FUB589671 FUB589683:FUB589685 FUB589704:FUB589705 FUB589712:FUB589713 FUB589716:FUB589719 FUB589721:FUB589730 FUB589732:FUB589734 FUB589736:FUB589737 FUB589739:FUB589740 FUB589743:FUB589771 FUB589788:FUB655207 FUB655219:FUB655221 FUB655240:FUB655241 FUB655248:FUB655249 FUB655252:FUB655255 FUB655257:FUB655266 FUB655268:FUB655270 FUB655272:FUB655273 FUB655275:FUB655276 FUB655279:FUB655307 FUB655324:FUB720743 FUB720755:FUB720757 FUB720776:FUB720777 FUB720784:FUB720785 FUB720788:FUB720791 FUB720793:FUB720802 FUB720804:FUB720806 FUB720808:FUB720809 FUB720811:FUB720812 FUB720815:FUB720843 FUB720860:FUB786279 FUB786291:FUB786293 FUB786312:FUB786313 FUB786320:FUB786321 FUB786324:FUB786327 FUB786329:FUB786338 FUB786340:FUB786342 FUB786344:FUB786345 FUB786347:FUB786348 FUB786351:FUB786379 FUB786396:FUB851815 FUB851827:FUB851829 FUB851848:FUB851849 FUB851856:FUB851857 FUB851860:FUB851863 FUB851865:FUB851874 FUB851876:FUB851878 FUB851880:FUB851881 FUB851883:FUB851884 FUB851887:FUB851915 FUB851932:FUB917351 FUB917363:FUB917365 FUB917384:FUB917385 FUB917392:FUB917393 FUB917396:FUB917399 FUB917401:FUB917410 FUB917412:FUB917414 FUB917416:FUB917417 FUB917419:FUB917420 FUB917423:FUB917451 FUB917468:FUB982887 FUB982899:FUB982901 FUB982920:FUB982921 FUB982928:FUB982929 FUB982932:FUB982935 FUB982937:FUB982946 FUB982948:FUB982950 FUB982952:FUB982953 FUB982955:FUB982956 FUB982959:FUB982987 FUB983004:FUB1048576 GDX10:GDX65383 GDX65395:GDX65397 GDX65416:GDX65417 GDX65424:GDX65425 GDX65428:GDX65431 GDX65433:GDX65442 GDX65444:GDX65446 GDX65448:GDX65449 GDX65451:GDX65452 GDX65455:GDX65483 GDX65500:GDX130919 GDX130931:GDX130933 GDX130952:GDX130953 GDX130960:GDX130961 GDX130964:GDX130967 GDX130969:GDX130978 GDX130980:GDX130982 GDX130984:GDX130985 GDX130987:GDX130988 GDX130991:GDX131019 GDX131036:GDX196455 GDX196467:GDX196469 GDX196488:GDX196489 GDX196496:GDX196497 GDX196500:GDX196503 GDX196505:GDX196514 GDX196516:GDX196518 GDX196520:GDX196521 GDX196523:GDX196524 GDX196527:GDX196555 GDX196572:GDX261991 GDX262003:GDX262005 GDX262024:GDX262025 GDX262032:GDX262033 GDX262036:GDX262039 GDX262041:GDX262050 GDX262052:GDX262054 GDX262056:GDX262057 GDX262059:GDX262060 GDX262063:GDX262091 GDX262108:GDX327527 GDX327539:GDX327541 GDX327560:GDX327561 GDX327568:GDX327569 GDX327572:GDX327575 GDX327577:GDX327586 GDX327588:GDX327590 GDX327592:GDX327593 GDX327595:GDX327596 GDX327599:GDX327627 GDX327644:GDX393063 GDX393075:GDX393077 GDX393096:GDX393097 GDX393104:GDX393105 GDX393108:GDX393111 GDX393113:GDX393122 GDX393124:GDX393126 GDX393128:GDX393129 GDX393131:GDX393132 GDX393135:GDX393163 GDX393180:GDX458599 GDX458611:GDX458613 GDX458632:GDX458633 GDX458640:GDX458641 GDX458644:GDX458647 GDX458649:GDX458658 GDX458660:GDX458662 GDX458664:GDX458665 GDX458667:GDX458668 GDX458671:GDX458699 GDX458716:GDX524135 GDX524147:GDX524149 GDX524168:GDX524169 GDX524176:GDX524177 GDX524180:GDX524183 GDX524185:GDX524194 GDX524196:GDX524198 GDX524200:GDX524201 GDX524203:GDX524204 GDX524207:GDX524235 GDX524252:GDX589671 GDX589683:GDX589685 GDX589704:GDX589705 GDX589712:GDX589713 GDX589716:GDX589719 GDX589721:GDX589730 GDX589732:GDX589734 GDX589736:GDX589737 GDX589739:GDX589740 GDX589743:GDX589771 GDX589788:GDX655207 GDX655219:GDX655221 GDX655240:GDX655241 GDX655248:GDX655249 GDX655252:GDX655255 GDX655257:GDX655266 GDX655268:GDX655270 GDX655272:GDX655273 GDX655275:GDX655276 GDX655279:GDX655307 GDX655324:GDX720743 GDX720755:GDX720757 GDX720776:GDX720777 GDX720784:GDX720785 GDX720788:GDX720791 GDX720793:GDX720802 GDX720804:GDX720806 GDX720808:GDX720809 GDX720811:GDX720812 GDX720815:GDX720843 GDX720860:GDX786279 GDX786291:GDX786293 GDX786312:GDX786313 GDX786320:GDX786321 GDX786324:GDX786327 GDX786329:GDX786338 GDX786340:GDX786342 GDX786344:GDX786345 GDX786347:GDX786348 GDX786351:GDX786379 GDX786396:GDX851815 GDX851827:GDX851829 GDX851848:GDX851849 GDX851856:GDX851857 GDX851860:GDX851863 GDX851865:GDX851874 GDX851876:GDX851878 GDX851880:GDX851881 GDX851883:GDX851884 GDX851887:GDX851915 GDX851932:GDX917351 GDX917363:GDX917365 GDX917384:GDX917385 GDX917392:GDX917393 GDX917396:GDX917399 GDX917401:GDX917410 GDX917412:GDX917414 GDX917416:GDX917417 GDX917419:GDX917420 GDX917423:GDX917451 GDX917468:GDX982887 GDX982899:GDX982901 GDX982920:GDX982921 GDX982928:GDX982929 GDX982932:GDX982935 GDX982937:GDX982946 GDX982948:GDX982950 GDX982952:GDX982953 GDX982955:GDX982956 GDX982959:GDX982987 GDX983004:GDX1048576 GNT10:GNT65383 GNT65395:GNT65397 GNT65416:GNT65417 GNT65424:GNT65425 GNT65428:GNT65431 GNT65433:GNT65442 GNT65444:GNT65446 GNT65448:GNT65449 GNT65451:GNT65452 GNT65455:GNT65483 GNT65500:GNT130919 GNT130931:GNT130933 GNT130952:GNT130953 GNT130960:GNT130961 GNT130964:GNT130967 GNT130969:GNT130978 GNT130980:GNT130982 GNT130984:GNT130985 GNT130987:GNT130988 GNT130991:GNT131019 GNT131036:GNT196455 GNT196467:GNT196469 GNT196488:GNT196489 GNT196496:GNT196497 GNT196500:GNT196503 GNT196505:GNT196514 GNT196516:GNT196518 GNT196520:GNT196521 GNT196523:GNT196524 GNT196527:GNT196555 GNT196572:GNT261991 GNT262003:GNT262005 GNT262024:GNT262025 GNT262032:GNT262033 GNT262036:GNT262039 GNT262041:GNT262050 GNT262052:GNT262054 GNT262056:GNT262057 GNT262059:GNT262060 GNT262063:GNT262091 GNT262108:GNT327527 GNT327539:GNT327541 GNT327560:GNT327561 GNT327568:GNT327569 GNT327572:GNT327575 GNT327577:GNT327586 GNT327588:GNT327590 GNT327592:GNT327593 GNT327595:GNT327596 GNT327599:GNT327627 GNT327644:GNT393063 GNT393075:GNT393077 GNT393096:GNT393097 GNT393104:GNT393105 GNT393108:GNT393111 GNT393113:GNT393122 GNT393124:GNT393126 GNT393128:GNT393129 GNT393131:GNT393132 GNT393135:GNT393163 GNT393180:GNT458599 GNT458611:GNT458613 GNT458632:GNT458633 GNT458640:GNT458641 GNT458644:GNT458647 GNT458649:GNT458658 GNT458660:GNT458662 GNT458664:GNT458665 GNT458667:GNT458668 GNT458671:GNT458699 GNT458716:GNT524135 GNT524147:GNT524149 GNT524168:GNT524169 GNT524176:GNT524177 GNT524180:GNT524183 GNT524185:GNT524194 GNT524196:GNT524198 GNT524200:GNT524201 GNT524203:GNT524204 GNT524207:GNT524235 GNT524252:GNT589671 GNT589683:GNT589685 GNT589704:GNT589705 GNT589712:GNT589713 GNT589716:GNT589719 GNT589721:GNT589730 GNT589732:GNT589734 GNT589736:GNT589737 GNT589739:GNT589740 GNT589743:GNT589771 GNT589788:GNT655207 GNT655219:GNT655221 GNT655240:GNT655241 GNT655248:GNT655249 GNT655252:GNT655255 GNT655257:GNT655266 GNT655268:GNT655270 GNT655272:GNT655273 GNT655275:GNT655276 GNT655279:GNT655307 GNT655324:GNT720743 GNT720755:GNT720757 GNT720776:GNT720777 GNT720784:GNT720785 GNT720788:GNT720791 GNT720793:GNT720802 GNT720804:GNT720806 GNT720808:GNT720809 GNT720811:GNT720812 GNT720815:GNT720843 GNT720860:GNT786279 GNT786291:GNT786293 GNT786312:GNT786313 GNT786320:GNT786321 GNT786324:GNT786327 GNT786329:GNT786338 GNT786340:GNT786342 GNT786344:GNT786345 GNT786347:GNT786348 GNT786351:GNT786379 GNT786396:GNT851815 GNT851827:GNT851829 GNT851848:GNT851849 GNT851856:GNT851857 GNT851860:GNT851863 GNT851865:GNT851874 GNT851876:GNT851878 GNT851880:GNT851881 GNT851883:GNT851884 GNT851887:GNT851915 GNT851932:GNT917351 GNT917363:GNT917365 GNT917384:GNT917385 GNT917392:GNT917393 GNT917396:GNT917399 GNT917401:GNT917410 GNT917412:GNT917414 GNT917416:GNT917417 GNT917419:GNT917420 GNT917423:GNT917451 GNT917468:GNT982887 GNT982899:GNT982901 GNT982920:GNT982921 GNT982928:GNT982929 GNT982932:GNT982935 GNT982937:GNT982946 GNT982948:GNT982950 GNT982952:GNT982953 GNT982955:GNT982956 GNT982959:GNT982987 GNT983004:GNT1048576 GXP10:GXP65383 GXP65395:GXP65397 GXP65416:GXP65417 GXP65424:GXP65425 GXP65428:GXP65431 GXP65433:GXP65442 GXP65444:GXP65446 GXP65448:GXP65449 GXP65451:GXP65452 GXP65455:GXP65483 GXP65500:GXP130919 GXP130931:GXP130933 GXP130952:GXP130953 GXP130960:GXP130961 GXP130964:GXP130967 GXP130969:GXP130978 GXP130980:GXP130982 GXP130984:GXP130985 GXP130987:GXP130988 GXP130991:GXP131019 GXP131036:GXP196455 GXP196467:GXP196469 GXP196488:GXP196489 GXP196496:GXP196497 GXP196500:GXP196503 GXP196505:GXP196514 GXP196516:GXP196518 GXP196520:GXP196521 GXP196523:GXP196524 GXP196527:GXP196555 GXP196572:GXP261991 GXP262003:GXP262005 GXP262024:GXP262025 GXP262032:GXP262033 GXP262036:GXP262039 GXP262041:GXP262050 GXP262052:GXP262054 GXP262056:GXP262057 GXP262059:GXP262060 GXP262063:GXP262091 GXP262108:GXP327527 GXP327539:GXP327541 GXP327560:GXP327561 GXP327568:GXP327569 GXP327572:GXP327575 GXP327577:GXP327586 GXP327588:GXP327590 GXP327592:GXP327593 GXP327595:GXP327596 GXP327599:GXP327627 GXP327644:GXP393063 GXP393075:GXP393077 GXP393096:GXP393097 GXP393104:GXP393105 GXP393108:GXP393111 GXP393113:GXP393122 GXP393124:GXP393126 GXP393128:GXP393129 GXP393131:GXP393132 GXP393135:GXP393163 GXP393180:GXP458599 GXP458611:GXP458613 GXP458632:GXP458633 GXP458640:GXP458641 GXP458644:GXP458647 GXP458649:GXP458658 GXP458660:GXP458662 GXP458664:GXP458665 GXP458667:GXP458668 GXP458671:GXP458699 GXP458716:GXP524135 GXP524147:GXP524149 GXP524168:GXP524169 GXP524176:GXP524177 GXP524180:GXP524183 GXP524185:GXP524194 GXP524196:GXP524198 GXP524200:GXP524201 GXP524203:GXP524204 GXP524207:GXP524235 GXP524252:GXP589671 GXP589683:GXP589685 GXP589704:GXP589705 GXP589712:GXP589713 GXP589716:GXP589719 GXP589721:GXP589730 GXP589732:GXP589734 GXP589736:GXP589737 GXP589739:GXP589740 GXP589743:GXP589771 GXP589788:GXP655207 GXP655219:GXP655221 GXP655240:GXP655241 GXP655248:GXP655249 GXP655252:GXP655255 GXP655257:GXP655266 GXP655268:GXP655270 GXP655272:GXP655273 GXP655275:GXP655276 GXP655279:GXP655307 GXP655324:GXP720743 GXP720755:GXP720757 GXP720776:GXP720777 GXP720784:GXP720785 GXP720788:GXP720791 GXP720793:GXP720802 GXP720804:GXP720806 GXP720808:GXP720809 GXP720811:GXP720812 GXP720815:GXP720843 GXP720860:GXP786279 GXP786291:GXP786293 GXP786312:GXP786313 GXP786320:GXP786321 GXP786324:GXP786327 GXP786329:GXP786338 GXP786340:GXP786342 GXP786344:GXP786345 GXP786347:GXP786348 GXP786351:GXP786379 GXP786396:GXP851815 GXP851827:GXP851829 GXP851848:GXP851849 GXP851856:GXP851857 GXP851860:GXP851863 GXP851865:GXP851874 GXP851876:GXP851878 GXP851880:GXP851881 GXP851883:GXP851884 GXP851887:GXP851915 GXP851932:GXP917351 GXP917363:GXP917365 GXP917384:GXP917385 GXP917392:GXP917393 GXP917396:GXP917399 GXP917401:GXP917410 GXP917412:GXP917414 GXP917416:GXP917417 GXP917419:GXP917420 GXP917423:GXP917451 GXP917468:GXP982887 GXP982899:GXP982901 GXP982920:GXP982921 GXP982928:GXP982929 GXP982932:GXP982935 GXP982937:GXP982946 GXP982948:GXP982950 GXP982952:GXP982953 GXP982955:GXP982956 GXP982959:GXP982987 GXP983004:GXP1048576 HHL10:HHL65383 HHL65395:HHL65397 HHL65416:HHL65417 HHL65424:HHL65425 HHL65428:HHL65431 HHL65433:HHL65442 HHL65444:HHL65446 HHL65448:HHL65449 HHL65451:HHL65452 HHL65455:HHL65483 HHL65500:HHL130919 HHL130931:HHL130933 HHL130952:HHL130953 HHL130960:HHL130961 HHL130964:HHL130967 HHL130969:HHL130978 HHL130980:HHL130982 HHL130984:HHL130985 HHL130987:HHL130988 HHL130991:HHL131019 HHL131036:HHL196455 HHL196467:HHL196469 HHL196488:HHL196489 HHL196496:HHL196497 HHL196500:HHL196503 HHL196505:HHL196514 HHL196516:HHL196518 HHL196520:HHL196521 HHL196523:HHL196524 HHL196527:HHL196555 HHL196572:HHL261991 HHL262003:HHL262005 HHL262024:HHL262025 HHL262032:HHL262033 HHL262036:HHL262039 HHL262041:HHL262050 HHL262052:HHL262054 HHL262056:HHL262057 HHL262059:HHL262060 HHL262063:HHL262091 HHL262108:HHL327527 HHL327539:HHL327541 HHL327560:HHL327561 HHL327568:HHL327569 HHL327572:HHL327575 HHL327577:HHL327586 HHL327588:HHL327590 HHL327592:HHL327593 HHL327595:HHL327596 HHL327599:HHL327627 HHL327644:HHL393063 HHL393075:HHL393077 HHL393096:HHL393097 HHL393104:HHL393105 HHL393108:HHL393111 HHL393113:HHL393122 HHL393124:HHL393126 HHL393128:HHL393129 HHL393131:HHL393132 HHL393135:HHL393163 HHL393180:HHL458599 HHL458611:HHL458613 HHL458632:HHL458633 HHL458640:HHL458641 HHL458644:HHL458647 HHL458649:HHL458658 HHL458660:HHL458662 HHL458664:HHL458665 HHL458667:HHL458668 HHL458671:HHL458699 HHL458716:HHL524135 HHL524147:HHL524149 HHL524168:HHL524169 HHL524176:HHL524177 HHL524180:HHL524183 HHL524185:HHL524194 HHL524196:HHL524198 HHL524200:HHL524201 HHL524203:HHL524204 HHL524207:HHL524235 HHL524252:HHL589671 HHL589683:HHL589685 HHL589704:HHL589705 HHL589712:HHL589713 HHL589716:HHL589719 HHL589721:HHL589730 HHL589732:HHL589734 HHL589736:HHL589737 HHL589739:HHL589740 HHL589743:HHL589771 HHL589788:HHL655207 HHL655219:HHL655221 HHL655240:HHL655241 HHL655248:HHL655249 HHL655252:HHL655255 HHL655257:HHL655266 HHL655268:HHL655270 HHL655272:HHL655273 HHL655275:HHL655276 HHL655279:HHL655307 HHL655324:HHL720743 HHL720755:HHL720757 HHL720776:HHL720777 HHL720784:HHL720785 HHL720788:HHL720791 HHL720793:HHL720802 HHL720804:HHL720806 HHL720808:HHL720809 HHL720811:HHL720812 HHL720815:HHL720843 HHL720860:HHL786279 HHL786291:HHL786293 HHL786312:HHL786313 HHL786320:HHL786321 HHL786324:HHL786327 HHL786329:HHL786338 HHL786340:HHL786342 HHL786344:HHL786345 HHL786347:HHL786348 HHL786351:HHL786379 HHL786396:HHL851815 HHL851827:HHL851829 HHL851848:HHL851849 HHL851856:HHL851857 HHL851860:HHL851863 HHL851865:HHL851874 HHL851876:HHL851878 HHL851880:HHL851881 HHL851883:HHL851884 HHL851887:HHL851915 HHL851932:HHL917351 HHL917363:HHL917365 HHL917384:HHL917385 HHL917392:HHL917393 HHL917396:HHL917399 HHL917401:HHL917410 HHL917412:HHL917414 HHL917416:HHL917417 HHL917419:HHL917420 HHL917423:HHL917451 HHL917468:HHL982887 HHL982899:HHL982901 HHL982920:HHL982921 HHL982928:HHL982929 HHL982932:HHL982935 HHL982937:HHL982946 HHL982948:HHL982950 HHL982952:HHL982953 HHL982955:HHL982956 HHL982959:HHL982987 HHL983004:HHL1048576 HRH10:HRH65383 HRH65395:HRH65397 HRH65416:HRH65417 HRH65424:HRH65425 HRH65428:HRH65431 HRH65433:HRH65442 HRH65444:HRH65446 HRH65448:HRH65449 HRH65451:HRH65452 HRH65455:HRH65483 HRH65500:HRH130919 HRH130931:HRH130933 HRH130952:HRH130953 HRH130960:HRH130961 HRH130964:HRH130967 HRH130969:HRH130978 HRH130980:HRH130982 HRH130984:HRH130985 HRH130987:HRH130988 HRH130991:HRH131019 HRH131036:HRH196455 HRH196467:HRH196469 HRH196488:HRH196489 HRH196496:HRH196497 HRH196500:HRH196503 HRH196505:HRH196514 HRH196516:HRH196518 HRH196520:HRH196521 HRH196523:HRH196524 HRH196527:HRH196555 HRH196572:HRH261991 HRH262003:HRH262005 HRH262024:HRH262025 HRH262032:HRH262033 HRH262036:HRH262039 HRH262041:HRH262050 HRH262052:HRH262054 HRH262056:HRH262057 HRH262059:HRH262060 HRH262063:HRH262091 HRH262108:HRH327527 HRH327539:HRH327541 HRH327560:HRH327561 HRH327568:HRH327569 HRH327572:HRH327575 HRH327577:HRH327586 HRH327588:HRH327590 HRH327592:HRH327593 HRH327595:HRH327596 HRH327599:HRH327627 HRH327644:HRH393063 HRH393075:HRH393077 HRH393096:HRH393097 HRH393104:HRH393105 HRH393108:HRH393111 HRH393113:HRH393122 HRH393124:HRH393126 HRH393128:HRH393129 HRH393131:HRH393132 HRH393135:HRH393163 HRH393180:HRH458599 HRH458611:HRH458613 HRH458632:HRH458633 HRH458640:HRH458641 HRH458644:HRH458647 HRH458649:HRH458658 HRH458660:HRH458662 HRH458664:HRH458665 HRH458667:HRH458668 HRH458671:HRH458699 HRH458716:HRH524135 HRH524147:HRH524149 HRH524168:HRH524169 HRH524176:HRH524177 HRH524180:HRH524183 HRH524185:HRH524194 HRH524196:HRH524198 HRH524200:HRH524201 HRH524203:HRH524204 HRH524207:HRH524235 HRH524252:HRH589671 HRH589683:HRH589685 HRH589704:HRH589705 HRH589712:HRH589713 HRH589716:HRH589719 HRH589721:HRH589730 HRH589732:HRH589734 HRH589736:HRH589737 HRH589739:HRH589740 HRH589743:HRH589771 HRH589788:HRH655207 HRH655219:HRH655221 HRH655240:HRH655241 HRH655248:HRH655249 HRH655252:HRH655255 HRH655257:HRH655266 HRH655268:HRH655270 HRH655272:HRH655273 HRH655275:HRH655276 HRH655279:HRH655307 HRH655324:HRH720743 HRH720755:HRH720757 HRH720776:HRH720777 HRH720784:HRH720785 HRH720788:HRH720791 HRH720793:HRH720802 HRH720804:HRH720806 HRH720808:HRH720809 HRH720811:HRH720812 HRH720815:HRH720843 HRH720860:HRH786279 HRH786291:HRH786293 HRH786312:HRH786313 HRH786320:HRH786321 HRH786324:HRH786327 HRH786329:HRH786338 HRH786340:HRH786342 HRH786344:HRH786345 HRH786347:HRH786348 HRH786351:HRH786379 HRH786396:HRH851815 HRH851827:HRH851829 HRH851848:HRH851849 HRH851856:HRH851857 HRH851860:HRH851863 HRH851865:HRH851874 HRH851876:HRH851878 HRH851880:HRH851881 HRH851883:HRH851884 HRH851887:HRH851915 HRH851932:HRH917351 HRH917363:HRH917365 HRH917384:HRH917385 HRH917392:HRH917393 HRH917396:HRH917399 HRH917401:HRH917410 HRH917412:HRH917414 HRH917416:HRH917417 HRH917419:HRH917420 HRH917423:HRH917451 HRH917468:HRH982887 HRH982899:HRH982901 HRH982920:HRH982921 HRH982928:HRH982929 HRH982932:HRH982935 HRH982937:HRH982946 HRH982948:HRH982950 HRH982952:HRH982953 HRH982955:HRH982956 HRH982959:HRH982987 HRH983004:HRH1048576 IBD10:IBD65383 IBD65395:IBD65397 IBD65416:IBD65417 IBD65424:IBD65425 IBD65428:IBD65431 IBD65433:IBD65442 IBD65444:IBD65446 IBD65448:IBD65449 IBD65451:IBD65452 IBD65455:IBD65483 IBD65500:IBD130919 IBD130931:IBD130933 IBD130952:IBD130953 IBD130960:IBD130961 IBD130964:IBD130967 IBD130969:IBD130978 IBD130980:IBD130982 IBD130984:IBD130985 IBD130987:IBD130988 IBD130991:IBD131019 IBD131036:IBD196455 IBD196467:IBD196469 IBD196488:IBD196489 IBD196496:IBD196497 IBD196500:IBD196503 IBD196505:IBD196514 IBD196516:IBD196518 IBD196520:IBD196521 IBD196523:IBD196524 IBD196527:IBD196555 IBD196572:IBD261991 IBD262003:IBD262005 IBD262024:IBD262025 IBD262032:IBD262033 IBD262036:IBD262039 IBD262041:IBD262050 IBD262052:IBD262054 IBD262056:IBD262057 IBD262059:IBD262060 IBD262063:IBD262091 IBD262108:IBD327527 IBD327539:IBD327541 IBD327560:IBD327561 IBD327568:IBD327569 IBD327572:IBD327575 IBD327577:IBD327586 IBD327588:IBD327590 IBD327592:IBD327593 IBD327595:IBD327596 IBD327599:IBD327627 IBD327644:IBD393063 IBD393075:IBD393077 IBD393096:IBD393097 IBD393104:IBD393105 IBD393108:IBD393111 IBD393113:IBD393122 IBD393124:IBD393126 IBD393128:IBD393129 IBD393131:IBD393132 IBD393135:IBD393163 IBD393180:IBD458599 IBD458611:IBD458613 IBD458632:IBD458633 IBD458640:IBD458641 IBD458644:IBD458647 IBD458649:IBD458658 IBD458660:IBD458662 IBD458664:IBD458665 IBD458667:IBD458668 IBD458671:IBD458699 IBD458716:IBD524135 IBD524147:IBD524149 IBD524168:IBD524169 IBD524176:IBD524177 IBD524180:IBD524183 IBD524185:IBD524194 IBD524196:IBD524198 IBD524200:IBD524201 IBD524203:IBD524204 IBD524207:IBD524235 IBD524252:IBD589671 IBD589683:IBD589685 IBD589704:IBD589705 IBD589712:IBD589713 IBD589716:IBD589719 IBD589721:IBD589730 IBD589732:IBD589734 IBD589736:IBD589737 IBD589739:IBD589740 IBD589743:IBD589771 IBD589788:IBD655207 IBD655219:IBD655221 IBD655240:IBD655241 IBD655248:IBD655249 IBD655252:IBD655255 IBD655257:IBD655266 IBD655268:IBD655270 IBD655272:IBD655273 IBD655275:IBD655276 IBD655279:IBD655307 IBD655324:IBD720743 IBD720755:IBD720757 IBD720776:IBD720777 IBD720784:IBD720785 IBD720788:IBD720791 IBD720793:IBD720802 IBD720804:IBD720806 IBD720808:IBD720809 IBD720811:IBD720812 IBD720815:IBD720843 IBD720860:IBD786279 IBD786291:IBD786293 IBD786312:IBD786313 IBD786320:IBD786321 IBD786324:IBD786327 IBD786329:IBD786338 IBD786340:IBD786342 IBD786344:IBD786345 IBD786347:IBD786348 IBD786351:IBD786379 IBD786396:IBD851815 IBD851827:IBD851829 IBD851848:IBD851849 IBD851856:IBD851857 IBD851860:IBD851863 IBD851865:IBD851874 IBD851876:IBD851878 IBD851880:IBD851881 IBD851883:IBD851884 IBD851887:IBD851915 IBD851932:IBD917351 IBD917363:IBD917365 IBD917384:IBD917385 IBD917392:IBD917393 IBD917396:IBD917399 IBD917401:IBD917410 IBD917412:IBD917414 IBD917416:IBD917417 IBD917419:IBD917420 IBD917423:IBD917451 IBD917468:IBD982887 IBD982899:IBD982901 IBD982920:IBD982921 IBD982928:IBD982929 IBD982932:IBD982935 IBD982937:IBD982946 IBD982948:IBD982950 IBD982952:IBD982953 IBD982955:IBD982956 IBD982959:IBD982987 IBD983004:IBD1048576 IKZ10:IKZ65383 IKZ65395:IKZ65397 IKZ65416:IKZ65417 IKZ65424:IKZ65425 IKZ65428:IKZ65431 IKZ65433:IKZ65442 IKZ65444:IKZ65446 IKZ65448:IKZ65449 IKZ65451:IKZ65452 IKZ65455:IKZ65483 IKZ65500:IKZ130919 IKZ130931:IKZ130933 IKZ130952:IKZ130953 IKZ130960:IKZ130961 IKZ130964:IKZ130967 IKZ130969:IKZ130978 IKZ130980:IKZ130982 IKZ130984:IKZ130985 IKZ130987:IKZ130988 IKZ130991:IKZ131019 IKZ131036:IKZ196455 IKZ196467:IKZ196469 IKZ196488:IKZ196489 IKZ196496:IKZ196497 IKZ196500:IKZ196503 IKZ196505:IKZ196514 IKZ196516:IKZ196518 IKZ196520:IKZ196521 IKZ196523:IKZ196524 IKZ196527:IKZ196555 IKZ196572:IKZ261991 IKZ262003:IKZ262005 IKZ262024:IKZ262025 IKZ262032:IKZ262033 IKZ262036:IKZ262039 IKZ262041:IKZ262050 IKZ262052:IKZ262054 IKZ262056:IKZ262057 IKZ262059:IKZ262060 IKZ262063:IKZ262091 IKZ262108:IKZ327527 IKZ327539:IKZ327541 IKZ327560:IKZ327561 IKZ327568:IKZ327569 IKZ327572:IKZ327575 IKZ327577:IKZ327586 IKZ327588:IKZ327590 IKZ327592:IKZ327593 IKZ327595:IKZ327596 IKZ327599:IKZ327627 IKZ327644:IKZ393063 IKZ393075:IKZ393077 IKZ393096:IKZ393097 IKZ393104:IKZ393105 IKZ393108:IKZ393111 IKZ393113:IKZ393122 IKZ393124:IKZ393126 IKZ393128:IKZ393129 IKZ393131:IKZ393132 IKZ393135:IKZ393163 IKZ393180:IKZ458599 IKZ458611:IKZ458613 IKZ458632:IKZ458633 IKZ458640:IKZ458641 IKZ458644:IKZ458647 IKZ458649:IKZ458658 IKZ458660:IKZ458662 IKZ458664:IKZ458665 IKZ458667:IKZ458668 IKZ458671:IKZ458699 IKZ458716:IKZ524135 IKZ524147:IKZ524149 IKZ524168:IKZ524169 IKZ524176:IKZ524177 IKZ524180:IKZ524183 IKZ524185:IKZ524194 IKZ524196:IKZ524198 IKZ524200:IKZ524201 IKZ524203:IKZ524204 IKZ524207:IKZ524235 IKZ524252:IKZ589671 IKZ589683:IKZ589685 IKZ589704:IKZ589705 IKZ589712:IKZ589713 IKZ589716:IKZ589719 IKZ589721:IKZ589730 IKZ589732:IKZ589734 IKZ589736:IKZ589737 IKZ589739:IKZ589740 IKZ589743:IKZ589771 IKZ589788:IKZ655207 IKZ655219:IKZ655221 IKZ655240:IKZ655241 IKZ655248:IKZ655249 IKZ655252:IKZ655255 IKZ655257:IKZ655266 IKZ655268:IKZ655270 IKZ655272:IKZ655273 IKZ655275:IKZ655276 IKZ655279:IKZ655307 IKZ655324:IKZ720743 IKZ720755:IKZ720757 IKZ720776:IKZ720777 IKZ720784:IKZ720785 IKZ720788:IKZ720791 IKZ720793:IKZ720802 IKZ720804:IKZ720806 IKZ720808:IKZ720809 IKZ720811:IKZ720812 IKZ720815:IKZ720843 IKZ720860:IKZ786279 IKZ786291:IKZ786293 IKZ786312:IKZ786313 IKZ786320:IKZ786321 IKZ786324:IKZ786327 IKZ786329:IKZ786338 IKZ786340:IKZ786342 IKZ786344:IKZ786345 IKZ786347:IKZ786348 IKZ786351:IKZ786379 IKZ786396:IKZ851815 IKZ851827:IKZ851829 IKZ851848:IKZ851849 IKZ851856:IKZ851857 IKZ851860:IKZ851863 IKZ851865:IKZ851874 IKZ851876:IKZ851878 IKZ851880:IKZ851881 IKZ851883:IKZ851884 IKZ851887:IKZ851915 IKZ851932:IKZ917351 IKZ917363:IKZ917365 IKZ917384:IKZ917385 IKZ917392:IKZ917393 IKZ917396:IKZ917399 IKZ917401:IKZ917410 IKZ917412:IKZ917414 IKZ917416:IKZ917417 IKZ917419:IKZ917420 IKZ917423:IKZ917451 IKZ917468:IKZ982887 IKZ982899:IKZ982901 IKZ982920:IKZ982921 IKZ982928:IKZ982929 IKZ982932:IKZ982935 IKZ982937:IKZ982946 IKZ982948:IKZ982950 IKZ982952:IKZ982953 IKZ982955:IKZ982956 IKZ982959:IKZ982987 IKZ983004:IKZ1048576 IUV10:IUV65383 IUV65395:IUV65397 IUV65416:IUV65417 IUV65424:IUV65425 IUV65428:IUV65431 IUV65433:IUV65442 IUV65444:IUV65446 IUV65448:IUV65449 IUV65451:IUV65452 IUV65455:IUV65483 IUV65500:IUV130919 IUV130931:IUV130933 IUV130952:IUV130953 IUV130960:IUV130961 IUV130964:IUV130967 IUV130969:IUV130978 IUV130980:IUV130982 IUV130984:IUV130985 IUV130987:IUV130988 IUV130991:IUV131019 IUV131036:IUV196455 IUV196467:IUV196469 IUV196488:IUV196489 IUV196496:IUV196497 IUV196500:IUV196503 IUV196505:IUV196514 IUV196516:IUV196518 IUV196520:IUV196521 IUV196523:IUV196524 IUV196527:IUV196555 IUV196572:IUV261991 IUV262003:IUV262005 IUV262024:IUV262025 IUV262032:IUV262033 IUV262036:IUV262039 IUV262041:IUV262050 IUV262052:IUV262054 IUV262056:IUV262057 IUV262059:IUV262060 IUV262063:IUV262091 IUV262108:IUV327527 IUV327539:IUV327541 IUV327560:IUV327561 IUV327568:IUV327569 IUV327572:IUV327575 IUV327577:IUV327586 IUV327588:IUV327590 IUV327592:IUV327593 IUV327595:IUV327596 IUV327599:IUV327627 IUV327644:IUV393063 IUV393075:IUV393077 IUV393096:IUV393097 IUV393104:IUV393105 IUV393108:IUV393111 IUV393113:IUV393122 IUV393124:IUV393126 IUV393128:IUV393129 IUV393131:IUV393132 IUV393135:IUV393163 IUV393180:IUV458599 IUV458611:IUV458613 IUV458632:IUV458633 IUV458640:IUV458641 IUV458644:IUV458647 IUV458649:IUV458658 IUV458660:IUV458662 IUV458664:IUV458665 IUV458667:IUV458668 IUV458671:IUV458699 IUV458716:IUV524135 IUV524147:IUV524149 IUV524168:IUV524169 IUV524176:IUV524177 IUV524180:IUV524183 IUV524185:IUV524194 IUV524196:IUV524198 IUV524200:IUV524201 IUV524203:IUV524204 IUV524207:IUV524235 IUV524252:IUV589671 IUV589683:IUV589685 IUV589704:IUV589705 IUV589712:IUV589713 IUV589716:IUV589719 IUV589721:IUV589730 IUV589732:IUV589734 IUV589736:IUV589737 IUV589739:IUV589740 IUV589743:IUV589771 IUV589788:IUV655207 IUV655219:IUV655221 IUV655240:IUV655241 IUV655248:IUV655249 IUV655252:IUV655255 IUV655257:IUV655266 IUV655268:IUV655270 IUV655272:IUV655273 IUV655275:IUV655276 IUV655279:IUV655307 IUV655324:IUV720743 IUV720755:IUV720757 IUV720776:IUV720777 IUV720784:IUV720785 IUV720788:IUV720791 IUV720793:IUV720802 IUV720804:IUV720806 IUV720808:IUV720809 IUV720811:IUV720812 IUV720815:IUV720843 IUV720860:IUV786279 IUV786291:IUV786293 IUV786312:IUV786313 IUV786320:IUV786321 IUV786324:IUV786327 IUV786329:IUV786338 IUV786340:IUV786342 IUV786344:IUV786345 IUV786347:IUV786348 IUV786351:IUV786379 IUV786396:IUV851815 IUV851827:IUV851829 IUV851848:IUV851849 IUV851856:IUV851857 IUV851860:IUV851863 IUV851865:IUV851874 IUV851876:IUV851878 IUV851880:IUV851881 IUV851883:IUV851884 IUV851887:IUV851915 IUV851932:IUV917351 IUV917363:IUV917365 IUV917384:IUV917385 IUV917392:IUV917393 IUV917396:IUV917399 IUV917401:IUV917410 IUV917412:IUV917414 IUV917416:IUV917417 IUV917419:IUV917420 IUV917423:IUV917451 IUV917468:IUV982887 IUV982899:IUV982901 IUV982920:IUV982921 IUV982928:IUV982929 IUV982932:IUV982935 IUV982937:IUV982946 IUV982948:IUV982950 IUV982952:IUV982953 IUV982955:IUV982956 IUV982959:IUV982987 IUV983004:IUV1048576 JER10:JER65383 JER65395:JER65397 JER65416:JER65417 JER65424:JER65425 JER65428:JER65431 JER65433:JER65442 JER65444:JER65446 JER65448:JER65449 JER65451:JER65452 JER65455:JER65483 JER65500:JER130919 JER130931:JER130933 JER130952:JER130953 JER130960:JER130961 JER130964:JER130967 JER130969:JER130978 JER130980:JER130982 JER130984:JER130985 JER130987:JER130988 JER130991:JER131019 JER131036:JER196455 JER196467:JER196469 JER196488:JER196489 JER196496:JER196497 JER196500:JER196503 JER196505:JER196514 JER196516:JER196518 JER196520:JER196521 JER196523:JER196524 JER196527:JER196555 JER196572:JER261991 JER262003:JER262005 JER262024:JER262025 JER262032:JER262033 JER262036:JER262039 JER262041:JER262050 JER262052:JER262054 JER262056:JER262057 JER262059:JER262060 JER262063:JER262091 JER262108:JER327527 JER327539:JER327541 JER327560:JER327561 JER327568:JER327569 JER327572:JER327575 JER327577:JER327586 JER327588:JER327590 JER327592:JER327593 JER327595:JER327596 JER327599:JER327627 JER327644:JER393063 JER393075:JER393077 JER393096:JER393097 JER393104:JER393105 JER393108:JER393111 JER393113:JER393122 JER393124:JER393126 JER393128:JER393129 JER393131:JER393132 JER393135:JER393163 JER393180:JER458599 JER458611:JER458613 JER458632:JER458633 JER458640:JER458641 JER458644:JER458647 JER458649:JER458658 JER458660:JER458662 JER458664:JER458665 JER458667:JER458668 JER458671:JER458699 JER458716:JER524135 JER524147:JER524149 JER524168:JER524169 JER524176:JER524177 JER524180:JER524183 JER524185:JER524194 JER524196:JER524198 JER524200:JER524201 JER524203:JER524204 JER524207:JER524235 JER524252:JER589671 JER589683:JER589685 JER589704:JER589705 JER589712:JER589713 JER589716:JER589719 JER589721:JER589730 JER589732:JER589734 JER589736:JER589737 JER589739:JER589740 JER589743:JER589771 JER589788:JER655207 JER655219:JER655221 JER655240:JER655241 JER655248:JER655249 JER655252:JER655255 JER655257:JER655266 JER655268:JER655270 JER655272:JER655273 JER655275:JER655276 JER655279:JER655307 JER655324:JER720743 JER720755:JER720757 JER720776:JER720777 JER720784:JER720785 JER720788:JER720791 JER720793:JER720802 JER720804:JER720806 JER720808:JER720809 JER720811:JER720812 JER720815:JER720843 JER720860:JER786279 JER786291:JER786293 JER786312:JER786313 JER786320:JER786321 JER786324:JER786327 JER786329:JER786338 JER786340:JER786342 JER786344:JER786345 JER786347:JER786348 JER786351:JER786379 JER786396:JER851815 JER851827:JER851829 JER851848:JER851849 JER851856:JER851857 JER851860:JER851863 JER851865:JER851874 JER851876:JER851878 JER851880:JER851881 JER851883:JER851884 JER851887:JER851915 JER851932:JER917351 JER917363:JER917365 JER917384:JER917385 JER917392:JER917393 JER917396:JER917399 JER917401:JER917410 JER917412:JER917414 JER917416:JER917417 JER917419:JER917420 JER917423:JER917451 JER917468:JER982887 JER982899:JER982901 JER982920:JER982921 JER982928:JER982929 JER982932:JER982935 JER982937:JER982946 JER982948:JER982950 JER982952:JER982953 JER982955:JER982956 JER982959:JER982987 JER983004:JER1048576 JON10:JON65383 JON65395:JON65397 JON65416:JON65417 JON65424:JON65425 JON65428:JON65431 JON65433:JON65442 JON65444:JON65446 JON65448:JON65449 JON65451:JON65452 JON65455:JON65483 JON65500:JON130919 JON130931:JON130933 JON130952:JON130953 JON130960:JON130961 JON130964:JON130967 JON130969:JON130978 JON130980:JON130982 JON130984:JON130985 JON130987:JON130988 JON130991:JON131019 JON131036:JON196455 JON196467:JON196469 JON196488:JON196489 JON196496:JON196497 JON196500:JON196503 JON196505:JON196514 JON196516:JON196518 JON196520:JON196521 JON196523:JON196524 JON196527:JON196555 JON196572:JON261991 JON262003:JON262005 JON262024:JON262025 JON262032:JON262033 JON262036:JON262039 JON262041:JON262050 JON262052:JON262054 JON262056:JON262057 JON262059:JON262060 JON262063:JON262091 JON262108:JON327527 JON327539:JON327541 JON327560:JON327561 JON327568:JON327569 JON327572:JON327575 JON327577:JON327586 JON327588:JON327590 JON327592:JON327593 JON327595:JON327596 JON327599:JON327627 JON327644:JON393063 JON393075:JON393077 JON393096:JON393097 JON393104:JON393105 JON393108:JON393111 JON393113:JON393122 JON393124:JON393126 JON393128:JON393129 JON393131:JON393132 JON393135:JON393163 JON393180:JON458599 JON458611:JON458613 JON458632:JON458633 JON458640:JON458641 JON458644:JON458647 JON458649:JON458658 JON458660:JON458662 JON458664:JON458665 JON458667:JON458668 JON458671:JON458699 JON458716:JON524135 JON524147:JON524149 JON524168:JON524169 JON524176:JON524177 JON524180:JON524183 JON524185:JON524194 JON524196:JON524198 JON524200:JON524201 JON524203:JON524204 JON524207:JON524235 JON524252:JON589671 JON589683:JON589685 JON589704:JON589705 JON589712:JON589713 JON589716:JON589719 JON589721:JON589730 JON589732:JON589734 JON589736:JON589737 JON589739:JON589740 JON589743:JON589771 JON589788:JON655207 JON655219:JON655221 JON655240:JON655241 JON655248:JON655249 JON655252:JON655255 JON655257:JON655266 JON655268:JON655270 JON655272:JON655273 JON655275:JON655276 JON655279:JON655307 JON655324:JON720743 JON720755:JON720757 JON720776:JON720777 JON720784:JON720785 JON720788:JON720791 JON720793:JON720802 JON720804:JON720806 JON720808:JON720809 JON720811:JON720812 JON720815:JON720843 JON720860:JON786279 JON786291:JON786293 JON786312:JON786313 JON786320:JON786321 JON786324:JON786327 JON786329:JON786338 JON786340:JON786342 JON786344:JON786345 JON786347:JON786348 JON786351:JON786379 JON786396:JON851815 JON851827:JON851829 JON851848:JON851849 JON851856:JON851857 JON851860:JON851863 JON851865:JON851874 JON851876:JON851878 JON851880:JON851881 JON851883:JON851884 JON851887:JON851915 JON851932:JON917351 JON917363:JON917365 JON917384:JON917385 JON917392:JON917393 JON917396:JON917399 JON917401:JON917410 JON917412:JON917414 JON917416:JON917417 JON917419:JON917420 JON917423:JON917451 JON917468:JON982887 JON982899:JON982901 JON982920:JON982921 JON982928:JON982929 JON982932:JON982935 JON982937:JON982946 JON982948:JON982950 JON982952:JON982953 JON982955:JON982956 JON982959:JON982987 JON983004:JON1048576 JYJ10:JYJ65383 JYJ65395:JYJ65397 JYJ65416:JYJ65417 JYJ65424:JYJ65425 JYJ65428:JYJ65431 JYJ65433:JYJ65442 JYJ65444:JYJ65446 JYJ65448:JYJ65449 JYJ65451:JYJ65452 JYJ65455:JYJ65483 JYJ65500:JYJ130919 JYJ130931:JYJ130933 JYJ130952:JYJ130953 JYJ130960:JYJ130961 JYJ130964:JYJ130967 JYJ130969:JYJ130978 JYJ130980:JYJ130982 JYJ130984:JYJ130985 JYJ130987:JYJ130988 JYJ130991:JYJ131019 JYJ131036:JYJ196455 JYJ196467:JYJ196469 JYJ196488:JYJ196489 JYJ196496:JYJ196497 JYJ196500:JYJ196503 JYJ196505:JYJ196514 JYJ196516:JYJ196518 JYJ196520:JYJ196521 JYJ196523:JYJ196524 JYJ196527:JYJ196555 JYJ196572:JYJ261991 JYJ262003:JYJ262005 JYJ262024:JYJ262025 JYJ262032:JYJ262033 JYJ262036:JYJ262039 JYJ262041:JYJ262050 JYJ262052:JYJ262054 JYJ262056:JYJ262057 JYJ262059:JYJ262060 JYJ262063:JYJ262091 JYJ262108:JYJ327527 JYJ327539:JYJ327541 JYJ327560:JYJ327561 JYJ327568:JYJ327569 JYJ327572:JYJ327575 JYJ327577:JYJ327586 JYJ327588:JYJ327590 JYJ327592:JYJ327593 JYJ327595:JYJ327596 JYJ327599:JYJ327627 JYJ327644:JYJ393063 JYJ393075:JYJ393077 JYJ393096:JYJ393097 JYJ393104:JYJ393105 JYJ393108:JYJ393111 JYJ393113:JYJ393122 JYJ393124:JYJ393126 JYJ393128:JYJ393129 JYJ393131:JYJ393132 JYJ393135:JYJ393163 JYJ393180:JYJ458599 JYJ458611:JYJ458613 JYJ458632:JYJ458633 JYJ458640:JYJ458641 JYJ458644:JYJ458647 JYJ458649:JYJ458658 JYJ458660:JYJ458662 JYJ458664:JYJ458665 JYJ458667:JYJ458668 JYJ458671:JYJ458699 JYJ458716:JYJ524135 JYJ524147:JYJ524149 JYJ524168:JYJ524169 JYJ524176:JYJ524177 JYJ524180:JYJ524183 JYJ524185:JYJ524194 JYJ524196:JYJ524198 JYJ524200:JYJ524201 JYJ524203:JYJ524204 JYJ524207:JYJ524235 JYJ524252:JYJ589671 JYJ589683:JYJ589685 JYJ589704:JYJ589705 JYJ589712:JYJ589713 JYJ589716:JYJ589719 JYJ589721:JYJ589730 JYJ589732:JYJ589734 JYJ589736:JYJ589737 JYJ589739:JYJ589740 JYJ589743:JYJ589771 JYJ589788:JYJ655207 JYJ655219:JYJ655221 JYJ655240:JYJ655241 JYJ655248:JYJ655249 JYJ655252:JYJ655255 JYJ655257:JYJ655266 JYJ655268:JYJ655270 JYJ655272:JYJ655273 JYJ655275:JYJ655276 JYJ655279:JYJ655307 JYJ655324:JYJ720743 JYJ720755:JYJ720757 JYJ720776:JYJ720777 JYJ720784:JYJ720785 JYJ720788:JYJ720791 JYJ720793:JYJ720802 JYJ720804:JYJ720806 JYJ720808:JYJ720809 JYJ720811:JYJ720812 JYJ720815:JYJ720843 JYJ720860:JYJ786279 JYJ786291:JYJ786293 JYJ786312:JYJ786313 JYJ786320:JYJ786321 JYJ786324:JYJ786327 JYJ786329:JYJ786338 JYJ786340:JYJ786342 JYJ786344:JYJ786345 JYJ786347:JYJ786348 JYJ786351:JYJ786379 JYJ786396:JYJ851815 JYJ851827:JYJ851829 JYJ851848:JYJ851849 JYJ851856:JYJ851857 JYJ851860:JYJ851863 JYJ851865:JYJ851874 JYJ851876:JYJ851878 JYJ851880:JYJ851881 JYJ851883:JYJ851884 JYJ851887:JYJ851915 JYJ851932:JYJ917351 JYJ917363:JYJ917365 JYJ917384:JYJ917385 JYJ917392:JYJ917393 JYJ917396:JYJ917399 JYJ917401:JYJ917410 JYJ917412:JYJ917414 JYJ917416:JYJ917417 JYJ917419:JYJ917420 JYJ917423:JYJ917451 JYJ917468:JYJ982887 JYJ982899:JYJ982901 JYJ982920:JYJ982921 JYJ982928:JYJ982929 JYJ982932:JYJ982935 JYJ982937:JYJ982946 JYJ982948:JYJ982950 JYJ982952:JYJ982953 JYJ982955:JYJ982956 JYJ982959:JYJ982987 JYJ983004:JYJ1048576 KIF10:KIF65383 KIF65395:KIF65397 KIF65416:KIF65417 KIF65424:KIF65425 KIF65428:KIF65431 KIF65433:KIF65442 KIF65444:KIF65446 KIF65448:KIF65449 KIF65451:KIF65452 KIF65455:KIF65483 KIF65500:KIF130919 KIF130931:KIF130933 KIF130952:KIF130953 KIF130960:KIF130961 KIF130964:KIF130967 KIF130969:KIF130978 KIF130980:KIF130982 KIF130984:KIF130985 KIF130987:KIF130988 KIF130991:KIF131019 KIF131036:KIF196455 KIF196467:KIF196469 KIF196488:KIF196489 KIF196496:KIF196497 KIF196500:KIF196503 KIF196505:KIF196514 KIF196516:KIF196518 KIF196520:KIF196521 KIF196523:KIF196524 KIF196527:KIF196555 KIF196572:KIF261991 KIF262003:KIF262005 KIF262024:KIF262025 KIF262032:KIF262033 KIF262036:KIF262039 KIF262041:KIF262050 KIF262052:KIF262054 KIF262056:KIF262057 KIF262059:KIF262060 KIF262063:KIF262091 KIF262108:KIF327527 KIF327539:KIF327541 KIF327560:KIF327561 KIF327568:KIF327569 KIF327572:KIF327575 KIF327577:KIF327586 KIF327588:KIF327590 KIF327592:KIF327593 KIF327595:KIF327596 KIF327599:KIF327627 KIF327644:KIF393063 KIF393075:KIF393077 KIF393096:KIF393097 KIF393104:KIF393105 KIF393108:KIF393111 KIF393113:KIF393122 KIF393124:KIF393126 KIF393128:KIF393129 KIF393131:KIF393132 KIF393135:KIF393163 KIF393180:KIF458599 KIF458611:KIF458613 KIF458632:KIF458633 KIF458640:KIF458641 KIF458644:KIF458647 KIF458649:KIF458658 KIF458660:KIF458662 KIF458664:KIF458665 KIF458667:KIF458668 KIF458671:KIF458699 KIF458716:KIF524135 KIF524147:KIF524149 KIF524168:KIF524169 KIF524176:KIF524177 KIF524180:KIF524183 KIF524185:KIF524194 KIF524196:KIF524198 KIF524200:KIF524201 KIF524203:KIF524204 KIF524207:KIF524235 KIF524252:KIF589671 KIF589683:KIF589685 KIF589704:KIF589705 KIF589712:KIF589713 KIF589716:KIF589719 KIF589721:KIF589730 KIF589732:KIF589734 KIF589736:KIF589737 KIF589739:KIF589740 KIF589743:KIF589771 KIF589788:KIF655207 KIF655219:KIF655221 KIF655240:KIF655241 KIF655248:KIF655249 KIF655252:KIF655255 KIF655257:KIF655266 KIF655268:KIF655270 KIF655272:KIF655273 KIF655275:KIF655276 KIF655279:KIF655307 KIF655324:KIF720743 KIF720755:KIF720757 KIF720776:KIF720777 KIF720784:KIF720785 KIF720788:KIF720791 KIF720793:KIF720802 KIF720804:KIF720806 KIF720808:KIF720809 KIF720811:KIF720812 KIF720815:KIF720843 KIF720860:KIF786279 KIF786291:KIF786293 KIF786312:KIF786313 KIF786320:KIF786321 KIF786324:KIF786327 KIF786329:KIF786338 KIF786340:KIF786342 KIF786344:KIF786345 KIF786347:KIF786348 KIF786351:KIF786379 KIF786396:KIF851815 KIF851827:KIF851829 KIF851848:KIF851849 KIF851856:KIF851857 KIF851860:KIF851863 KIF851865:KIF851874 KIF851876:KIF851878 KIF851880:KIF851881 KIF851883:KIF851884 KIF851887:KIF851915 KIF851932:KIF917351 KIF917363:KIF917365 KIF917384:KIF917385 KIF917392:KIF917393 KIF917396:KIF917399 KIF917401:KIF917410 KIF917412:KIF917414 KIF917416:KIF917417 KIF917419:KIF917420 KIF917423:KIF917451 KIF917468:KIF982887 KIF982899:KIF982901 KIF982920:KIF982921 KIF982928:KIF982929 KIF982932:KIF982935 KIF982937:KIF982946 KIF982948:KIF982950 KIF982952:KIF982953 KIF982955:KIF982956 KIF982959:KIF982987 KIF983004:KIF1048576 KSB10:KSB65383 KSB65395:KSB65397 KSB65416:KSB65417 KSB65424:KSB65425 KSB65428:KSB65431 KSB65433:KSB65442 KSB65444:KSB65446 KSB65448:KSB65449 KSB65451:KSB65452 KSB65455:KSB65483 KSB65500:KSB130919 KSB130931:KSB130933 KSB130952:KSB130953 KSB130960:KSB130961 KSB130964:KSB130967 KSB130969:KSB130978 KSB130980:KSB130982 KSB130984:KSB130985 KSB130987:KSB130988 KSB130991:KSB131019 KSB131036:KSB196455 KSB196467:KSB196469 KSB196488:KSB196489 KSB196496:KSB196497 KSB196500:KSB196503 KSB196505:KSB196514 KSB196516:KSB196518 KSB196520:KSB196521 KSB196523:KSB196524 KSB196527:KSB196555 KSB196572:KSB261991 KSB262003:KSB262005 KSB262024:KSB262025 KSB262032:KSB262033 KSB262036:KSB262039 KSB262041:KSB262050 KSB262052:KSB262054 KSB262056:KSB262057 KSB262059:KSB262060 KSB262063:KSB262091 KSB262108:KSB327527 KSB327539:KSB327541 KSB327560:KSB327561 KSB327568:KSB327569 KSB327572:KSB327575 KSB327577:KSB327586 KSB327588:KSB327590 KSB327592:KSB327593 KSB327595:KSB327596 KSB327599:KSB327627 KSB327644:KSB393063 KSB393075:KSB393077 KSB393096:KSB393097 KSB393104:KSB393105 KSB393108:KSB393111 KSB393113:KSB393122 KSB393124:KSB393126 KSB393128:KSB393129 KSB393131:KSB393132 KSB393135:KSB393163 KSB393180:KSB458599 KSB458611:KSB458613 KSB458632:KSB458633 KSB458640:KSB458641 KSB458644:KSB458647 KSB458649:KSB458658 KSB458660:KSB458662 KSB458664:KSB458665 KSB458667:KSB458668 KSB458671:KSB458699 KSB458716:KSB524135 KSB524147:KSB524149 KSB524168:KSB524169 KSB524176:KSB524177 KSB524180:KSB524183 KSB524185:KSB524194 KSB524196:KSB524198 KSB524200:KSB524201 KSB524203:KSB524204 KSB524207:KSB524235 KSB524252:KSB589671 KSB589683:KSB589685 KSB589704:KSB589705 KSB589712:KSB589713 KSB589716:KSB589719 KSB589721:KSB589730 KSB589732:KSB589734 KSB589736:KSB589737 KSB589739:KSB589740 KSB589743:KSB589771 KSB589788:KSB655207 KSB655219:KSB655221 KSB655240:KSB655241 KSB655248:KSB655249 KSB655252:KSB655255 KSB655257:KSB655266 KSB655268:KSB655270 KSB655272:KSB655273 KSB655275:KSB655276 KSB655279:KSB655307 KSB655324:KSB720743 KSB720755:KSB720757 KSB720776:KSB720777 KSB720784:KSB720785 KSB720788:KSB720791 KSB720793:KSB720802 KSB720804:KSB720806 KSB720808:KSB720809 KSB720811:KSB720812 KSB720815:KSB720843 KSB720860:KSB786279 KSB786291:KSB786293 KSB786312:KSB786313 KSB786320:KSB786321 KSB786324:KSB786327 KSB786329:KSB786338 KSB786340:KSB786342 KSB786344:KSB786345 KSB786347:KSB786348 KSB786351:KSB786379 KSB786396:KSB851815 KSB851827:KSB851829 KSB851848:KSB851849 KSB851856:KSB851857 KSB851860:KSB851863 KSB851865:KSB851874 KSB851876:KSB851878 KSB851880:KSB851881 KSB851883:KSB851884 KSB851887:KSB851915 KSB851932:KSB917351 KSB917363:KSB917365 KSB917384:KSB917385 KSB917392:KSB917393 KSB917396:KSB917399 KSB917401:KSB917410 KSB917412:KSB917414 KSB917416:KSB917417 KSB917419:KSB917420 KSB917423:KSB917451 KSB917468:KSB982887 KSB982899:KSB982901 KSB982920:KSB982921 KSB982928:KSB982929 KSB982932:KSB982935 KSB982937:KSB982946 KSB982948:KSB982950 KSB982952:KSB982953 KSB982955:KSB982956 KSB982959:KSB982987 KSB983004:KSB1048576 LBX10:LBX65383 LBX65395:LBX65397 LBX65416:LBX65417 LBX65424:LBX65425 LBX65428:LBX65431 LBX65433:LBX65442 LBX65444:LBX65446 LBX65448:LBX65449 LBX65451:LBX65452 LBX65455:LBX65483 LBX65500:LBX130919 LBX130931:LBX130933 LBX130952:LBX130953 LBX130960:LBX130961 LBX130964:LBX130967 LBX130969:LBX130978 LBX130980:LBX130982 LBX130984:LBX130985 LBX130987:LBX130988 LBX130991:LBX131019 LBX131036:LBX196455 LBX196467:LBX196469 LBX196488:LBX196489 LBX196496:LBX196497 LBX196500:LBX196503 LBX196505:LBX196514 LBX196516:LBX196518 LBX196520:LBX196521 LBX196523:LBX196524 LBX196527:LBX196555 LBX196572:LBX261991 LBX262003:LBX262005 LBX262024:LBX262025 LBX262032:LBX262033 LBX262036:LBX262039 LBX262041:LBX262050 LBX262052:LBX262054 LBX262056:LBX262057 LBX262059:LBX262060 LBX262063:LBX262091 LBX262108:LBX327527 LBX327539:LBX327541 LBX327560:LBX327561 LBX327568:LBX327569 LBX327572:LBX327575 LBX327577:LBX327586 LBX327588:LBX327590 LBX327592:LBX327593 LBX327595:LBX327596 LBX327599:LBX327627 LBX327644:LBX393063 LBX393075:LBX393077 LBX393096:LBX393097 LBX393104:LBX393105 LBX393108:LBX393111 LBX393113:LBX393122 LBX393124:LBX393126 LBX393128:LBX393129 LBX393131:LBX393132 LBX393135:LBX393163 LBX393180:LBX458599 LBX458611:LBX458613 LBX458632:LBX458633 LBX458640:LBX458641 LBX458644:LBX458647 LBX458649:LBX458658 LBX458660:LBX458662 LBX458664:LBX458665 LBX458667:LBX458668 LBX458671:LBX458699 LBX458716:LBX524135 LBX524147:LBX524149 LBX524168:LBX524169 LBX524176:LBX524177 LBX524180:LBX524183 LBX524185:LBX524194 LBX524196:LBX524198 LBX524200:LBX524201 LBX524203:LBX524204 LBX524207:LBX524235 LBX524252:LBX589671 LBX589683:LBX589685 LBX589704:LBX589705 LBX589712:LBX589713 LBX589716:LBX589719 LBX589721:LBX589730 LBX589732:LBX589734 LBX589736:LBX589737 LBX589739:LBX589740 LBX589743:LBX589771 LBX589788:LBX655207 LBX655219:LBX655221 LBX655240:LBX655241 LBX655248:LBX655249 LBX655252:LBX655255 LBX655257:LBX655266 LBX655268:LBX655270 LBX655272:LBX655273 LBX655275:LBX655276 LBX655279:LBX655307 LBX655324:LBX720743 LBX720755:LBX720757 LBX720776:LBX720777 LBX720784:LBX720785 LBX720788:LBX720791 LBX720793:LBX720802 LBX720804:LBX720806 LBX720808:LBX720809 LBX720811:LBX720812 LBX720815:LBX720843 LBX720860:LBX786279 LBX786291:LBX786293 LBX786312:LBX786313 LBX786320:LBX786321 LBX786324:LBX786327 LBX786329:LBX786338 LBX786340:LBX786342 LBX786344:LBX786345 LBX786347:LBX786348 LBX786351:LBX786379 LBX786396:LBX851815 LBX851827:LBX851829 LBX851848:LBX851849 LBX851856:LBX851857 LBX851860:LBX851863 LBX851865:LBX851874 LBX851876:LBX851878 LBX851880:LBX851881 LBX851883:LBX851884 LBX851887:LBX851915 LBX851932:LBX917351 LBX917363:LBX917365 LBX917384:LBX917385 LBX917392:LBX917393 LBX917396:LBX917399 LBX917401:LBX917410 LBX917412:LBX917414 LBX917416:LBX917417 LBX917419:LBX917420 LBX917423:LBX917451 LBX917468:LBX982887 LBX982899:LBX982901 LBX982920:LBX982921 LBX982928:LBX982929 LBX982932:LBX982935 LBX982937:LBX982946 LBX982948:LBX982950 LBX982952:LBX982953 LBX982955:LBX982956 LBX982959:LBX982987 LBX983004:LBX1048576 LLT10:LLT65383 LLT65395:LLT65397 LLT65416:LLT65417 LLT65424:LLT65425 LLT65428:LLT65431 LLT65433:LLT65442 LLT65444:LLT65446 LLT65448:LLT65449 LLT65451:LLT65452 LLT65455:LLT65483 LLT65500:LLT130919 LLT130931:LLT130933 LLT130952:LLT130953 LLT130960:LLT130961 LLT130964:LLT130967 LLT130969:LLT130978 LLT130980:LLT130982 LLT130984:LLT130985 LLT130987:LLT130988 LLT130991:LLT131019 LLT131036:LLT196455 LLT196467:LLT196469 LLT196488:LLT196489 LLT196496:LLT196497 LLT196500:LLT196503 LLT196505:LLT196514 LLT196516:LLT196518 LLT196520:LLT196521 LLT196523:LLT196524 LLT196527:LLT196555 LLT196572:LLT261991 LLT262003:LLT262005 LLT262024:LLT262025 LLT262032:LLT262033 LLT262036:LLT262039 LLT262041:LLT262050 LLT262052:LLT262054 LLT262056:LLT262057 LLT262059:LLT262060 LLT262063:LLT262091 LLT262108:LLT327527 LLT327539:LLT327541 LLT327560:LLT327561 LLT327568:LLT327569 LLT327572:LLT327575 LLT327577:LLT327586 LLT327588:LLT327590 LLT327592:LLT327593 LLT327595:LLT327596 LLT327599:LLT327627 LLT327644:LLT393063 LLT393075:LLT393077 LLT393096:LLT393097 LLT393104:LLT393105 LLT393108:LLT393111 LLT393113:LLT393122 LLT393124:LLT393126 LLT393128:LLT393129 LLT393131:LLT393132 LLT393135:LLT393163 LLT393180:LLT458599 LLT458611:LLT458613 LLT458632:LLT458633 LLT458640:LLT458641 LLT458644:LLT458647 LLT458649:LLT458658 LLT458660:LLT458662 LLT458664:LLT458665 LLT458667:LLT458668 LLT458671:LLT458699 LLT458716:LLT524135 LLT524147:LLT524149 LLT524168:LLT524169 LLT524176:LLT524177 LLT524180:LLT524183 LLT524185:LLT524194 LLT524196:LLT524198 LLT524200:LLT524201 LLT524203:LLT524204 LLT524207:LLT524235 LLT524252:LLT589671 LLT589683:LLT589685 LLT589704:LLT589705 LLT589712:LLT589713 LLT589716:LLT589719 LLT589721:LLT589730 LLT589732:LLT589734 LLT589736:LLT589737 LLT589739:LLT589740 LLT589743:LLT589771 LLT589788:LLT655207 LLT655219:LLT655221 LLT655240:LLT655241 LLT655248:LLT655249 LLT655252:LLT655255 LLT655257:LLT655266 LLT655268:LLT655270 LLT655272:LLT655273 LLT655275:LLT655276 LLT655279:LLT655307 LLT655324:LLT720743 LLT720755:LLT720757 LLT720776:LLT720777 LLT720784:LLT720785 LLT720788:LLT720791 LLT720793:LLT720802 LLT720804:LLT720806 LLT720808:LLT720809 LLT720811:LLT720812 LLT720815:LLT720843 LLT720860:LLT786279 LLT786291:LLT786293 LLT786312:LLT786313 LLT786320:LLT786321 LLT786324:LLT786327 LLT786329:LLT786338 LLT786340:LLT786342 LLT786344:LLT786345 LLT786347:LLT786348 LLT786351:LLT786379 LLT786396:LLT851815 LLT851827:LLT851829 LLT851848:LLT851849 LLT851856:LLT851857 LLT851860:LLT851863 LLT851865:LLT851874 LLT851876:LLT851878 LLT851880:LLT851881 LLT851883:LLT851884 LLT851887:LLT851915 LLT851932:LLT917351 LLT917363:LLT917365 LLT917384:LLT917385 LLT917392:LLT917393 LLT917396:LLT917399 LLT917401:LLT917410 LLT917412:LLT917414 LLT917416:LLT917417 LLT917419:LLT917420 LLT917423:LLT917451 LLT917468:LLT982887 LLT982899:LLT982901 LLT982920:LLT982921 LLT982928:LLT982929 LLT982932:LLT982935 LLT982937:LLT982946 LLT982948:LLT982950 LLT982952:LLT982953 LLT982955:LLT982956 LLT982959:LLT982987 LLT983004:LLT1048576 LVP10:LVP65383 LVP65395:LVP65397 LVP65416:LVP65417 LVP65424:LVP65425 LVP65428:LVP65431 LVP65433:LVP65442 LVP65444:LVP65446 LVP65448:LVP65449 LVP65451:LVP65452 LVP65455:LVP65483 LVP65500:LVP130919 LVP130931:LVP130933 LVP130952:LVP130953 LVP130960:LVP130961 LVP130964:LVP130967 LVP130969:LVP130978 LVP130980:LVP130982 LVP130984:LVP130985 LVP130987:LVP130988 LVP130991:LVP131019 LVP131036:LVP196455 LVP196467:LVP196469 LVP196488:LVP196489 LVP196496:LVP196497 LVP196500:LVP196503 LVP196505:LVP196514 LVP196516:LVP196518 LVP196520:LVP196521 LVP196523:LVP196524 LVP196527:LVP196555 LVP196572:LVP261991 LVP262003:LVP262005 LVP262024:LVP262025 LVP262032:LVP262033 LVP262036:LVP262039 LVP262041:LVP262050 LVP262052:LVP262054 LVP262056:LVP262057 LVP262059:LVP262060 LVP262063:LVP262091 LVP262108:LVP327527 LVP327539:LVP327541 LVP327560:LVP327561 LVP327568:LVP327569 LVP327572:LVP327575 LVP327577:LVP327586 LVP327588:LVP327590 LVP327592:LVP327593 LVP327595:LVP327596 LVP327599:LVP327627 LVP327644:LVP393063 LVP393075:LVP393077 LVP393096:LVP393097 LVP393104:LVP393105 LVP393108:LVP393111 LVP393113:LVP393122 LVP393124:LVP393126 LVP393128:LVP393129 LVP393131:LVP393132 LVP393135:LVP393163 LVP393180:LVP458599 LVP458611:LVP458613 LVP458632:LVP458633 LVP458640:LVP458641 LVP458644:LVP458647 LVP458649:LVP458658 LVP458660:LVP458662 LVP458664:LVP458665 LVP458667:LVP458668 LVP458671:LVP458699 LVP458716:LVP524135 LVP524147:LVP524149 LVP524168:LVP524169 LVP524176:LVP524177 LVP524180:LVP524183 LVP524185:LVP524194 LVP524196:LVP524198 LVP524200:LVP524201 LVP524203:LVP524204 LVP524207:LVP524235 LVP524252:LVP589671 LVP589683:LVP589685 LVP589704:LVP589705 LVP589712:LVP589713 LVP589716:LVP589719 LVP589721:LVP589730 LVP589732:LVP589734 LVP589736:LVP589737 LVP589739:LVP589740 LVP589743:LVP589771 LVP589788:LVP655207 LVP655219:LVP655221 LVP655240:LVP655241 LVP655248:LVP655249 LVP655252:LVP655255 LVP655257:LVP655266 LVP655268:LVP655270 LVP655272:LVP655273 LVP655275:LVP655276 LVP655279:LVP655307 LVP655324:LVP720743 LVP720755:LVP720757 LVP720776:LVP720777 LVP720784:LVP720785 LVP720788:LVP720791 LVP720793:LVP720802 LVP720804:LVP720806 LVP720808:LVP720809 LVP720811:LVP720812 LVP720815:LVP720843 LVP720860:LVP786279 LVP786291:LVP786293 LVP786312:LVP786313 LVP786320:LVP786321 LVP786324:LVP786327 LVP786329:LVP786338 LVP786340:LVP786342 LVP786344:LVP786345 LVP786347:LVP786348 LVP786351:LVP786379 LVP786396:LVP851815 LVP851827:LVP851829 LVP851848:LVP851849 LVP851856:LVP851857 LVP851860:LVP851863 LVP851865:LVP851874 LVP851876:LVP851878 LVP851880:LVP851881 LVP851883:LVP851884 LVP851887:LVP851915 LVP851932:LVP917351 LVP917363:LVP917365 LVP917384:LVP917385 LVP917392:LVP917393 LVP917396:LVP917399 LVP917401:LVP917410 LVP917412:LVP917414 LVP917416:LVP917417 LVP917419:LVP917420 LVP917423:LVP917451 LVP917468:LVP982887 LVP982899:LVP982901 LVP982920:LVP982921 LVP982928:LVP982929 LVP982932:LVP982935 LVP982937:LVP982946 LVP982948:LVP982950 LVP982952:LVP982953 LVP982955:LVP982956 LVP982959:LVP982987 LVP983004:LVP1048576 MFL10:MFL65383 MFL65395:MFL65397 MFL65416:MFL65417 MFL65424:MFL65425 MFL65428:MFL65431 MFL65433:MFL65442 MFL65444:MFL65446 MFL65448:MFL65449 MFL65451:MFL65452 MFL65455:MFL65483 MFL65500:MFL130919 MFL130931:MFL130933 MFL130952:MFL130953 MFL130960:MFL130961 MFL130964:MFL130967 MFL130969:MFL130978 MFL130980:MFL130982 MFL130984:MFL130985 MFL130987:MFL130988 MFL130991:MFL131019 MFL131036:MFL196455 MFL196467:MFL196469 MFL196488:MFL196489 MFL196496:MFL196497 MFL196500:MFL196503 MFL196505:MFL196514 MFL196516:MFL196518 MFL196520:MFL196521 MFL196523:MFL196524 MFL196527:MFL196555 MFL196572:MFL261991 MFL262003:MFL262005 MFL262024:MFL262025 MFL262032:MFL262033 MFL262036:MFL262039 MFL262041:MFL262050 MFL262052:MFL262054 MFL262056:MFL262057 MFL262059:MFL262060 MFL262063:MFL262091 MFL262108:MFL327527 MFL327539:MFL327541 MFL327560:MFL327561 MFL327568:MFL327569 MFL327572:MFL327575 MFL327577:MFL327586 MFL327588:MFL327590 MFL327592:MFL327593 MFL327595:MFL327596 MFL327599:MFL327627 MFL327644:MFL393063 MFL393075:MFL393077 MFL393096:MFL393097 MFL393104:MFL393105 MFL393108:MFL393111 MFL393113:MFL393122 MFL393124:MFL393126 MFL393128:MFL393129 MFL393131:MFL393132 MFL393135:MFL393163 MFL393180:MFL458599 MFL458611:MFL458613 MFL458632:MFL458633 MFL458640:MFL458641 MFL458644:MFL458647 MFL458649:MFL458658 MFL458660:MFL458662 MFL458664:MFL458665 MFL458667:MFL458668 MFL458671:MFL458699 MFL458716:MFL524135 MFL524147:MFL524149 MFL524168:MFL524169 MFL524176:MFL524177 MFL524180:MFL524183 MFL524185:MFL524194 MFL524196:MFL524198 MFL524200:MFL524201 MFL524203:MFL524204 MFL524207:MFL524235 MFL524252:MFL589671 MFL589683:MFL589685 MFL589704:MFL589705 MFL589712:MFL589713 MFL589716:MFL589719 MFL589721:MFL589730 MFL589732:MFL589734 MFL589736:MFL589737 MFL589739:MFL589740 MFL589743:MFL589771 MFL589788:MFL655207 MFL655219:MFL655221 MFL655240:MFL655241 MFL655248:MFL655249 MFL655252:MFL655255 MFL655257:MFL655266 MFL655268:MFL655270 MFL655272:MFL655273 MFL655275:MFL655276 MFL655279:MFL655307 MFL655324:MFL720743 MFL720755:MFL720757 MFL720776:MFL720777 MFL720784:MFL720785 MFL720788:MFL720791 MFL720793:MFL720802 MFL720804:MFL720806 MFL720808:MFL720809 MFL720811:MFL720812 MFL720815:MFL720843 MFL720860:MFL786279 MFL786291:MFL786293 MFL786312:MFL786313 MFL786320:MFL786321 MFL786324:MFL786327 MFL786329:MFL786338 MFL786340:MFL786342 MFL786344:MFL786345 MFL786347:MFL786348 MFL786351:MFL786379 MFL786396:MFL851815 MFL851827:MFL851829 MFL851848:MFL851849 MFL851856:MFL851857 MFL851860:MFL851863 MFL851865:MFL851874 MFL851876:MFL851878 MFL851880:MFL851881 MFL851883:MFL851884 MFL851887:MFL851915 MFL851932:MFL917351 MFL917363:MFL917365 MFL917384:MFL917385 MFL917392:MFL917393 MFL917396:MFL917399 MFL917401:MFL917410 MFL917412:MFL917414 MFL917416:MFL917417 MFL917419:MFL917420 MFL917423:MFL917451 MFL917468:MFL982887 MFL982899:MFL982901 MFL982920:MFL982921 MFL982928:MFL982929 MFL982932:MFL982935 MFL982937:MFL982946 MFL982948:MFL982950 MFL982952:MFL982953 MFL982955:MFL982956 MFL982959:MFL982987 MFL983004:MFL1048576 MPH10:MPH65383 MPH65395:MPH65397 MPH65416:MPH65417 MPH65424:MPH65425 MPH65428:MPH65431 MPH65433:MPH65442 MPH65444:MPH65446 MPH65448:MPH65449 MPH65451:MPH65452 MPH65455:MPH65483 MPH65500:MPH130919 MPH130931:MPH130933 MPH130952:MPH130953 MPH130960:MPH130961 MPH130964:MPH130967 MPH130969:MPH130978 MPH130980:MPH130982 MPH130984:MPH130985 MPH130987:MPH130988 MPH130991:MPH131019 MPH131036:MPH196455 MPH196467:MPH196469 MPH196488:MPH196489 MPH196496:MPH196497 MPH196500:MPH196503 MPH196505:MPH196514 MPH196516:MPH196518 MPH196520:MPH196521 MPH196523:MPH196524 MPH196527:MPH196555 MPH196572:MPH261991 MPH262003:MPH262005 MPH262024:MPH262025 MPH262032:MPH262033 MPH262036:MPH262039 MPH262041:MPH262050 MPH262052:MPH262054 MPH262056:MPH262057 MPH262059:MPH262060 MPH262063:MPH262091 MPH262108:MPH327527 MPH327539:MPH327541 MPH327560:MPH327561 MPH327568:MPH327569 MPH327572:MPH327575 MPH327577:MPH327586 MPH327588:MPH327590 MPH327592:MPH327593 MPH327595:MPH327596 MPH327599:MPH327627 MPH327644:MPH393063 MPH393075:MPH393077 MPH393096:MPH393097 MPH393104:MPH393105 MPH393108:MPH393111 MPH393113:MPH393122 MPH393124:MPH393126 MPH393128:MPH393129 MPH393131:MPH393132 MPH393135:MPH393163 MPH393180:MPH458599 MPH458611:MPH458613 MPH458632:MPH458633 MPH458640:MPH458641 MPH458644:MPH458647 MPH458649:MPH458658 MPH458660:MPH458662 MPH458664:MPH458665 MPH458667:MPH458668 MPH458671:MPH458699 MPH458716:MPH524135 MPH524147:MPH524149 MPH524168:MPH524169 MPH524176:MPH524177 MPH524180:MPH524183 MPH524185:MPH524194 MPH524196:MPH524198 MPH524200:MPH524201 MPH524203:MPH524204 MPH524207:MPH524235 MPH524252:MPH589671 MPH589683:MPH589685 MPH589704:MPH589705 MPH589712:MPH589713 MPH589716:MPH589719 MPH589721:MPH589730 MPH589732:MPH589734 MPH589736:MPH589737 MPH589739:MPH589740 MPH589743:MPH589771 MPH589788:MPH655207 MPH655219:MPH655221 MPH655240:MPH655241 MPH655248:MPH655249 MPH655252:MPH655255 MPH655257:MPH655266 MPH655268:MPH655270 MPH655272:MPH655273 MPH655275:MPH655276 MPH655279:MPH655307 MPH655324:MPH720743 MPH720755:MPH720757 MPH720776:MPH720777 MPH720784:MPH720785 MPH720788:MPH720791 MPH720793:MPH720802 MPH720804:MPH720806 MPH720808:MPH720809 MPH720811:MPH720812 MPH720815:MPH720843 MPH720860:MPH786279 MPH786291:MPH786293 MPH786312:MPH786313 MPH786320:MPH786321 MPH786324:MPH786327 MPH786329:MPH786338 MPH786340:MPH786342 MPH786344:MPH786345 MPH786347:MPH786348 MPH786351:MPH786379 MPH786396:MPH851815 MPH851827:MPH851829 MPH851848:MPH851849 MPH851856:MPH851857 MPH851860:MPH851863 MPH851865:MPH851874 MPH851876:MPH851878 MPH851880:MPH851881 MPH851883:MPH851884 MPH851887:MPH851915 MPH851932:MPH917351 MPH917363:MPH917365 MPH917384:MPH917385 MPH917392:MPH917393 MPH917396:MPH917399 MPH917401:MPH917410 MPH917412:MPH917414 MPH917416:MPH917417 MPH917419:MPH917420 MPH917423:MPH917451 MPH917468:MPH982887 MPH982899:MPH982901 MPH982920:MPH982921 MPH982928:MPH982929 MPH982932:MPH982935 MPH982937:MPH982946 MPH982948:MPH982950 MPH982952:MPH982953 MPH982955:MPH982956 MPH982959:MPH982987 MPH983004:MPH1048576 MZD10:MZD65383 MZD65395:MZD65397 MZD65416:MZD65417 MZD65424:MZD65425 MZD65428:MZD65431 MZD65433:MZD65442 MZD65444:MZD65446 MZD65448:MZD65449 MZD65451:MZD65452 MZD65455:MZD65483 MZD65500:MZD130919 MZD130931:MZD130933 MZD130952:MZD130953 MZD130960:MZD130961 MZD130964:MZD130967 MZD130969:MZD130978 MZD130980:MZD130982 MZD130984:MZD130985 MZD130987:MZD130988 MZD130991:MZD131019 MZD131036:MZD196455 MZD196467:MZD196469 MZD196488:MZD196489 MZD196496:MZD196497 MZD196500:MZD196503 MZD196505:MZD196514 MZD196516:MZD196518 MZD196520:MZD196521 MZD196523:MZD196524 MZD196527:MZD196555 MZD196572:MZD261991 MZD262003:MZD262005 MZD262024:MZD262025 MZD262032:MZD262033 MZD262036:MZD262039 MZD262041:MZD262050 MZD262052:MZD262054 MZD262056:MZD262057 MZD262059:MZD262060 MZD262063:MZD262091 MZD262108:MZD327527 MZD327539:MZD327541 MZD327560:MZD327561 MZD327568:MZD327569 MZD327572:MZD327575 MZD327577:MZD327586 MZD327588:MZD327590 MZD327592:MZD327593 MZD327595:MZD327596 MZD327599:MZD327627 MZD327644:MZD393063 MZD393075:MZD393077 MZD393096:MZD393097 MZD393104:MZD393105 MZD393108:MZD393111 MZD393113:MZD393122 MZD393124:MZD393126 MZD393128:MZD393129 MZD393131:MZD393132 MZD393135:MZD393163 MZD393180:MZD458599 MZD458611:MZD458613 MZD458632:MZD458633 MZD458640:MZD458641 MZD458644:MZD458647 MZD458649:MZD458658 MZD458660:MZD458662 MZD458664:MZD458665 MZD458667:MZD458668 MZD458671:MZD458699 MZD458716:MZD524135 MZD524147:MZD524149 MZD524168:MZD524169 MZD524176:MZD524177 MZD524180:MZD524183 MZD524185:MZD524194 MZD524196:MZD524198 MZD524200:MZD524201 MZD524203:MZD524204 MZD524207:MZD524235 MZD524252:MZD589671 MZD589683:MZD589685 MZD589704:MZD589705 MZD589712:MZD589713 MZD589716:MZD589719 MZD589721:MZD589730 MZD589732:MZD589734 MZD589736:MZD589737 MZD589739:MZD589740 MZD589743:MZD589771 MZD589788:MZD655207 MZD655219:MZD655221 MZD655240:MZD655241 MZD655248:MZD655249 MZD655252:MZD655255 MZD655257:MZD655266 MZD655268:MZD655270 MZD655272:MZD655273 MZD655275:MZD655276 MZD655279:MZD655307 MZD655324:MZD720743 MZD720755:MZD720757 MZD720776:MZD720777 MZD720784:MZD720785 MZD720788:MZD720791 MZD720793:MZD720802 MZD720804:MZD720806 MZD720808:MZD720809 MZD720811:MZD720812 MZD720815:MZD720843 MZD720860:MZD786279 MZD786291:MZD786293 MZD786312:MZD786313 MZD786320:MZD786321 MZD786324:MZD786327 MZD786329:MZD786338 MZD786340:MZD786342 MZD786344:MZD786345 MZD786347:MZD786348 MZD786351:MZD786379 MZD786396:MZD851815 MZD851827:MZD851829 MZD851848:MZD851849 MZD851856:MZD851857 MZD851860:MZD851863 MZD851865:MZD851874 MZD851876:MZD851878 MZD851880:MZD851881 MZD851883:MZD851884 MZD851887:MZD851915 MZD851932:MZD917351 MZD917363:MZD917365 MZD917384:MZD917385 MZD917392:MZD917393 MZD917396:MZD917399 MZD917401:MZD917410 MZD917412:MZD917414 MZD917416:MZD917417 MZD917419:MZD917420 MZD917423:MZD917451 MZD917468:MZD982887 MZD982899:MZD982901 MZD982920:MZD982921 MZD982928:MZD982929 MZD982932:MZD982935 MZD982937:MZD982946 MZD982948:MZD982950 MZD982952:MZD982953 MZD982955:MZD982956 MZD982959:MZD982987 MZD983004:MZD1048576 NIZ10:NIZ65383 NIZ65395:NIZ65397 NIZ65416:NIZ65417 NIZ65424:NIZ65425 NIZ65428:NIZ65431 NIZ65433:NIZ65442 NIZ65444:NIZ65446 NIZ65448:NIZ65449 NIZ65451:NIZ65452 NIZ65455:NIZ65483 NIZ65500:NIZ130919 NIZ130931:NIZ130933 NIZ130952:NIZ130953 NIZ130960:NIZ130961 NIZ130964:NIZ130967 NIZ130969:NIZ130978 NIZ130980:NIZ130982 NIZ130984:NIZ130985 NIZ130987:NIZ130988 NIZ130991:NIZ131019 NIZ131036:NIZ196455 NIZ196467:NIZ196469 NIZ196488:NIZ196489 NIZ196496:NIZ196497 NIZ196500:NIZ196503 NIZ196505:NIZ196514 NIZ196516:NIZ196518 NIZ196520:NIZ196521 NIZ196523:NIZ196524 NIZ196527:NIZ196555 NIZ196572:NIZ261991 NIZ262003:NIZ262005 NIZ262024:NIZ262025 NIZ262032:NIZ262033 NIZ262036:NIZ262039 NIZ262041:NIZ262050 NIZ262052:NIZ262054 NIZ262056:NIZ262057 NIZ262059:NIZ262060 NIZ262063:NIZ262091 NIZ262108:NIZ327527 NIZ327539:NIZ327541 NIZ327560:NIZ327561 NIZ327568:NIZ327569 NIZ327572:NIZ327575 NIZ327577:NIZ327586 NIZ327588:NIZ327590 NIZ327592:NIZ327593 NIZ327595:NIZ327596 NIZ327599:NIZ327627 NIZ327644:NIZ393063 NIZ393075:NIZ393077 NIZ393096:NIZ393097 NIZ393104:NIZ393105 NIZ393108:NIZ393111 NIZ393113:NIZ393122 NIZ393124:NIZ393126 NIZ393128:NIZ393129 NIZ393131:NIZ393132 NIZ393135:NIZ393163 NIZ393180:NIZ458599 NIZ458611:NIZ458613 NIZ458632:NIZ458633 NIZ458640:NIZ458641 NIZ458644:NIZ458647 NIZ458649:NIZ458658 NIZ458660:NIZ458662 NIZ458664:NIZ458665 NIZ458667:NIZ458668 NIZ458671:NIZ458699 NIZ458716:NIZ524135 NIZ524147:NIZ524149 NIZ524168:NIZ524169 NIZ524176:NIZ524177 NIZ524180:NIZ524183 NIZ524185:NIZ524194 NIZ524196:NIZ524198 NIZ524200:NIZ524201 NIZ524203:NIZ524204 NIZ524207:NIZ524235 NIZ524252:NIZ589671 NIZ589683:NIZ589685 NIZ589704:NIZ589705 NIZ589712:NIZ589713 NIZ589716:NIZ589719 NIZ589721:NIZ589730 NIZ589732:NIZ589734 NIZ589736:NIZ589737 NIZ589739:NIZ589740 NIZ589743:NIZ589771 NIZ589788:NIZ655207 NIZ655219:NIZ655221 NIZ655240:NIZ655241 NIZ655248:NIZ655249 NIZ655252:NIZ655255 NIZ655257:NIZ655266 NIZ655268:NIZ655270 NIZ655272:NIZ655273 NIZ655275:NIZ655276 NIZ655279:NIZ655307 NIZ655324:NIZ720743 NIZ720755:NIZ720757 NIZ720776:NIZ720777 NIZ720784:NIZ720785 NIZ720788:NIZ720791 NIZ720793:NIZ720802 NIZ720804:NIZ720806 NIZ720808:NIZ720809 NIZ720811:NIZ720812 NIZ720815:NIZ720843 NIZ720860:NIZ786279 NIZ786291:NIZ786293 NIZ786312:NIZ786313 NIZ786320:NIZ786321 NIZ786324:NIZ786327 NIZ786329:NIZ786338 NIZ786340:NIZ786342 NIZ786344:NIZ786345 NIZ786347:NIZ786348 NIZ786351:NIZ786379 NIZ786396:NIZ851815 NIZ851827:NIZ851829 NIZ851848:NIZ851849 NIZ851856:NIZ851857 NIZ851860:NIZ851863 NIZ851865:NIZ851874 NIZ851876:NIZ851878 NIZ851880:NIZ851881 NIZ851883:NIZ851884 NIZ851887:NIZ851915 NIZ851932:NIZ917351 NIZ917363:NIZ917365 NIZ917384:NIZ917385 NIZ917392:NIZ917393 NIZ917396:NIZ917399 NIZ917401:NIZ917410 NIZ917412:NIZ917414 NIZ917416:NIZ917417 NIZ917419:NIZ917420 NIZ917423:NIZ917451 NIZ917468:NIZ982887 NIZ982899:NIZ982901 NIZ982920:NIZ982921 NIZ982928:NIZ982929 NIZ982932:NIZ982935 NIZ982937:NIZ982946 NIZ982948:NIZ982950 NIZ982952:NIZ982953 NIZ982955:NIZ982956 NIZ982959:NIZ982987 NIZ983004:NIZ1048576 NSV10:NSV65383 NSV65395:NSV65397 NSV65416:NSV65417 NSV65424:NSV65425 NSV65428:NSV65431 NSV65433:NSV65442 NSV65444:NSV65446 NSV65448:NSV65449 NSV65451:NSV65452 NSV65455:NSV65483 NSV65500:NSV130919 NSV130931:NSV130933 NSV130952:NSV130953 NSV130960:NSV130961 NSV130964:NSV130967 NSV130969:NSV130978 NSV130980:NSV130982 NSV130984:NSV130985 NSV130987:NSV130988 NSV130991:NSV131019 NSV131036:NSV196455 NSV196467:NSV196469 NSV196488:NSV196489 NSV196496:NSV196497 NSV196500:NSV196503 NSV196505:NSV196514 NSV196516:NSV196518 NSV196520:NSV196521 NSV196523:NSV196524 NSV196527:NSV196555 NSV196572:NSV261991 NSV262003:NSV262005 NSV262024:NSV262025 NSV262032:NSV262033 NSV262036:NSV262039 NSV262041:NSV262050 NSV262052:NSV262054 NSV262056:NSV262057 NSV262059:NSV262060 NSV262063:NSV262091 NSV262108:NSV327527 NSV327539:NSV327541 NSV327560:NSV327561 NSV327568:NSV327569 NSV327572:NSV327575 NSV327577:NSV327586 NSV327588:NSV327590 NSV327592:NSV327593 NSV327595:NSV327596 NSV327599:NSV327627 NSV327644:NSV393063 NSV393075:NSV393077 NSV393096:NSV393097 NSV393104:NSV393105 NSV393108:NSV393111 NSV393113:NSV393122 NSV393124:NSV393126 NSV393128:NSV393129 NSV393131:NSV393132 NSV393135:NSV393163 NSV393180:NSV458599 NSV458611:NSV458613 NSV458632:NSV458633 NSV458640:NSV458641 NSV458644:NSV458647 NSV458649:NSV458658 NSV458660:NSV458662 NSV458664:NSV458665 NSV458667:NSV458668 NSV458671:NSV458699 NSV458716:NSV524135 NSV524147:NSV524149 NSV524168:NSV524169 NSV524176:NSV524177 NSV524180:NSV524183 NSV524185:NSV524194 NSV524196:NSV524198 NSV524200:NSV524201 NSV524203:NSV524204 NSV524207:NSV524235 NSV524252:NSV589671 NSV589683:NSV589685 NSV589704:NSV589705 NSV589712:NSV589713 NSV589716:NSV589719 NSV589721:NSV589730 NSV589732:NSV589734 NSV589736:NSV589737 NSV589739:NSV589740 NSV589743:NSV589771 NSV589788:NSV655207 NSV655219:NSV655221 NSV655240:NSV655241 NSV655248:NSV655249 NSV655252:NSV655255 NSV655257:NSV655266 NSV655268:NSV655270 NSV655272:NSV655273 NSV655275:NSV655276 NSV655279:NSV655307 NSV655324:NSV720743 NSV720755:NSV720757 NSV720776:NSV720777 NSV720784:NSV720785 NSV720788:NSV720791 NSV720793:NSV720802 NSV720804:NSV720806 NSV720808:NSV720809 NSV720811:NSV720812 NSV720815:NSV720843 NSV720860:NSV786279 NSV786291:NSV786293 NSV786312:NSV786313 NSV786320:NSV786321 NSV786324:NSV786327 NSV786329:NSV786338 NSV786340:NSV786342 NSV786344:NSV786345 NSV786347:NSV786348 NSV786351:NSV786379 NSV786396:NSV851815 NSV851827:NSV851829 NSV851848:NSV851849 NSV851856:NSV851857 NSV851860:NSV851863 NSV851865:NSV851874 NSV851876:NSV851878 NSV851880:NSV851881 NSV851883:NSV851884 NSV851887:NSV851915 NSV851932:NSV917351 NSV917363:NSV917365 NSV917384:NSV917385 NSV917392:NSV917393 NSV917396:NSV917399 NSV917401:NSV917410 NSV917412:NSV917414 NSV917416:NSV917417 NSV917419:NSV917420 NSV917423:NSV917451 NSV917468:NSV982887 NSV982899:NSV982901 NSV982920:NSV982921 NSV982928:NSV982929 NSV982932:NSV982935 NSV982937:NSV982946 NSV982948:NSV982950 NSV982952:NSV982953 NSV982955:NSV982956 NSV982959:NSV982987 NSV983004:NSV1048576 OCR10:OCR65383 OCR65395:OCR65397 OCR65416:OCR65417 OCR65424:OCR65425 OCR65428:OCR65431 OCR65433:OCR65442 OCR65444:OCR65446 OCR65448:OCR65449 OCR65451:OCR65452 OCR65455:OCR65483 OCR65500:OCR130919 OCR130931:OCR130933 OCR130952:OCR130953 OCR130960:OCR130961 OCR130964:OCR130967 OCR130969:OCR130978 OCR130980:OCR130982 OCR130984:OCR130985 OCR130987:OCR130988 OCR130991:OCR131019 OCR131036:OCR196455 OCR196467:OCR196469 OCR196488:OCR196489 OCR196496:OCR196497 OCR196500:OCR196503 OCR196505:OCR196514 OCR196516:OCR196518 OCR196520:OCR196521 OCR196523:OCR196524 OCR196527:OCR196555 OCR196572:OCR261991 OCR262003:OCR262005 OCR262024:OCR262025 OCR262032:OCR262033 OCR262036:OCR262039 OCR262041:OCR262050 OCR262052:OCR262054 OCR262056:OCR262057 OCR262059:OCR262060 OCR262063:OCR262091 OCR262108:OCR327527 OCR327539:OCR327541 OCR327560:OCR327561 OCR327568:OCR327569 OCR327572:OCR327575 OCR327577:OCR327586 OCR327588:OCR327590 OCR327592:OCR327593 OCR327595:OCR327596 OCR327599:OCR327627 OCR327644:OCR393063 OCR393075:OCR393077 OCR393096:OCR393097 OCR393104:OCR393105 OCR393108:OCR393111 OCR393113:OCR393122 OCR393124:OCR393126 OCR393128:OCR393129 OCR393131:OCR393132 OCR393135:OCR393163 OCR393180:OCR458599 OCR458611:OCR458613 OCR458632:OCR458633 OCR458640:OCR458641 OCR458644:OCR458647 OCR458649:OCR458658 OCR458660:OCR458662 OCR458664:OCR458665 OCR458667:OCR458668 OCR458671:OCR458699 OCR458716:OCR524135 OCR524147:OCR524149 OCR524168:OCR524169 OCR524176:OCR524177 OCR524180:OCR524183 OCR524185:OCR524194 OCR524196:OCR524198 OCR524200:OCR524201 OCR524203:OCR524204 OCR524207:OCR524235 OCR524252:OCR589671 OCR589683:OCR589685 OCR589704:OCR589705 OCR589712:OCR589713 OCR589716:OCR589719 OCR589721:OCR589730 OCR589732:OCR589734 OCR589736:OCR589737 OCR589739:OCR589740 OCR589743:OCR589771 OCR589788:OCR655207 OCR655219:OCR655221 OCR655240:OCR655241 OCR655248:OCR655249 OCR655252:OCR655255 OCR655257:OCR655266 OCR655268:OCR655270 OCR655272:OCR655273 OCR655275:OCR655276 OCR655279:OCR655307 OCR655324:OCR720743 OCR720755:OCR720757 OCR720776:OCR720777 OCR720784:OCR720785 OCR720788:OCR720791 OCR720793:OCR720802 OCR720804:OCR720806 OCR720808:OCR720809 OCR720811:OCR720812 OCR720815:OCR720843 OCR720860:OCR786279 OCR786291:OCR786293 OCR786312:OCR786313 OCR786320:OCR786321 OCR786324:OCR786327 OCR786329:OCR786338 OCR786340:OCR786342 OCR786344:OCR786345 OCR786347:OCR786348 OCR786351:OCR786379 OCR786396:OCR851815 OCR851827:OCR851829 OCR851848:OCR851849 OCR851856:OCR851857 OCR851860:OCR851863 OCR851865:OCR851874 OCR851876:OCR851878 OCR851880:OCR851881 OCR851883:OCR851884 OCR851887:OCR851915 OCR851932:OCR917351 OCR917363:OCR917365 OCR917384:OCR917385 OCR917392:OCR917393 OCR917396:OCR917399 OCR917401:OCR917410 OCR917412:OCR917414 OCR917416:OCR917417 OCR917419:OCR917420 OCR917423:OCR917451 OCR917468:OCR982887 OCR982899:OCR982901 OCR982920:OCR982921 OCR982928:OCR982929 OCR982932:OCR982935 OCR982937:OCR982946 OCR982948:OCR982950 OCR982952:OCR982953 OCR982955:OCR982956 OCR982959:OCR982987 OCR983004:OCR1048576 OMN10:OMN65383 OMN65395:OMN65397 OMN65416:OMN65417 OMN65424:OMN65425 OMN65428:OMN65431 OMN65433:OMN65442 OMN65444:OMN65446 OMN65448:OMN65449 OMN65451:OMN65452 OMN65455:OMN65483 OMN65500:OMN130919 OMN130931:OMN130933 OMN130952:OMN130953 OMN130960:OMN130961 OMN130964:OMN130967 OMN130969:OMN130978 OMN130980:OMN130982 OMN130984:OMN130985 OMN130987:OMN130988 OMN130991:OMN131019 OMN131036:OMN196455 OMN196467:OMN196469 OMN196488:OMN196489 OMN196496:OMN196497 OMN196500:OMN196503 OMN196505:OMN196514 OMN196516:OMN196518 OMN196520:OMN196521 OMN196523:OMN196524 OMN196527:OMN196555 OMN196572:OMN261991 OMN262003:OMN262005 OMN262024:OMN262025 OMN262032:OMN262033 OMN262036:OMN262039 OMN262041:OMN262050 OMN262052:OMN262054 OMN262056:OMN262057 OMN262059:OMN262060 OMN262063:OMN262091 OMN262108:OMN327527 OMN327539:OMN327541 OMN327560:OMN327561 OMN327568:OMN327569 OMN327572:OMN327575 OMN327577:OMN327586 OMN327588:OMN327590 OMN327592:OMN327593 OMN327595:OMN327596 OMN327599:OMN327627 OMN327644:OMN393063 OMN393075:OMN393077 OMN393096:OMN393097 OMN393104:OMN393105 OMN393108:OMN393111 OMN393113:OMN393122 OMN393124:OMN393126 OMN393128:OMN393129 OMN393131:OMN393132 OMN393135:OMN393163 OMN393180:OMN458599 OMN458611:OMN458613 OMN458632:OMN458633 OMN458640:OMN458641 OMN458644:OMN458647 OMN458649:OMN458658 OMN458660:OMN458662 OMN458664:OMN458665 OMN458667:OMN458668 OMN458671:OMN458699 OMN458716:OMN524135 OMN524147:OMN524149 OMN524168:OMN524169 OMN524176:OMN524177 OMN524180:OMN524183 OMN524185:OMN524194 OMN524196:OMN524198 OMN524200:OMN524201 OMN524203:OMN524204 OMN524207:OMN524235 OMN524252:OMN589671 OMN589683:OMN589685 OMN589704:OMN589705 OMN589712:OMN589713 OMN589716:OMN589719 OMN589721:OMN589730 OMN589732:OMN589734 OMN589736:OMN589737 OMN589739:OMN589740 OMN589743:OMN589771 OMN589788:OMN655207 OMN655219:OMN655221 OMN655240:OMN655241 OMN655248:OMN655249 OMN655252:OMN655255 OMN655257:OMN655266 OMN655268:OMN655270 OMN655272:OMN655273 OMN655275:OMN655276 OMN655279:OMN655307 OMN655324:OMN720743 OMN720755:OMN720757 OMN720776:OMN720777 OMN720784:OMN720785 OMN720788:OMN720791 OMN720793:OMN720802 OMN720804:OMN720806 OMN720808:OMN720809 OMN720811:OMN720812 OMN720815:OMN720843 OMN720860:OMN786279 OMN786291:OMN786293 OMN786312:OMN786313 OMN786320:OMN786321 OMN786324:OMN786327 OMN786329:OMN786338 OMN786340:OMN786342 OMN786344:OMN786345 OMN786347:OMN786348 OMN786351:OMN786379 OMN786396:OMN851815 OMN851827:OMN851829 OMN851848:OMN851849 OMN851856:OMN851857 OMN851860:OMN851863 OMN851865:OMN851874 OMN851876:OMN851878 OMN851880:OMN851881 OMN851883:OMN851884 OMN851887:OMN851915 OMN851932:OMN917351 OMN917363:OMN917365 OMN917384:OMN917385 OMN917392:OMN917393 OMN917396:OMN917399 OMN917401:OMN917410 OMN917412:OMN917414 OMN917416:OMN917417 OMN917419:OMN917420 OMN917423:OMN917451 OMN917468:OMN982887 OMN982899:OMN982901 OMN982920:OMN982921 OMN982928:OMN982929 OMN982932:OMN982935 OMN982937:OMN982946 OMN982948:OMN982950 OMN982952:OMN982953 OMN982955:OMN982956 OMN982959:OMN982987 OMN983004:OMN1048576 OWJ10:OWJ65383 OWJ65395:OWJ65397 OWJ65416:OWJ65417 OWJ65424:OWJ65425 OWJ65428:OWJ65431 OWJ65433:OWJ65442 OWJ65444:OWJ65446 OWJ65448:OWJ65449 OWJ65451:OWJ65452 OWJ65455:OWJ65483 OWJ65500:OWJ130919 OWJ130931:OWJ130933 OWJ130952:OWJ130953 OWJ130960:OWJ130961 OWJ130964:OWJ130967 OWJ130969:OWJ130978 OWJ130980:OWJ130982 OWJ130984:OWJ130985 OWJ130987:OWJ130988 OWJ130991:OWJ131019 OWJ131036:OWJ196455 OWJ196467:OWJ196469 OWJ196488:OWJ196489 OWJ196496:OWJ196497 OWJ196500:OWJ196503 OWJ196505:OWJ196514 OWJ196516:OWJ196518 OWJ196520:OWJ196521 OWJ196523:OWJ196524 OWJ196527:OWJ196555 OWJ196572:OWJ261991 OWJ262003:OWJ262005 OWJ262024:OWJ262025 OWJ262032:OWJ262033 OWJ262036:OWJ262039 OWJ262041:OWJ262050 OWJ262052:OWJ262054 OWJ262056:OWJ262057 OWJ262059:OWJ262060 OWJ262063:OWJ262091 OWJ262108:OWJ327527 OWJ327539:OWJ327541 OWJ327560:OWJ327561 OWJ327568:OWJ327569 OWJ327572:OWJ327575 OWJ327577:OWJ327586 OWJ327588:OWJ327590 OWJ327592:OWJ327593 OWJ327595:OWJ327596 OWJ327599:OWJ327627 OWJ327644:OWJ393063 OWJ393075:OWJ393077 OWJ393096:OWJ393097 OWJ393104:OWJ393105 OWJ393108:OWJ393111 OWJ393113:OWJ393122 OWJ393124:OWJ393126 OWJ393128:OWJ393129 OWJ393131:OWJ393132 OWJ393135:OWJ393163 OWJ393180:OWJ458599 OWJ458611:OWJ458613 OWJ458632:OWJ458633 OWJ458640:OWJ458641 OWJ458644:OWJ458647 OWJ458649:OWJ458658 OWJ458660:OWJ458662 OWJ458664:OWJ458665 OWJ458667:OWJ458668 OWJ458671:OWJ458699 OWJ458716:OWJ524135 OWJ524147:OWJ524149 OWJ524168:OWJ524169 OWJ524176:OWJ524177 OWJ524180:OWJ524183 OWJ524185:OWJ524194 OWJ524196:OWJ524198 OWJ524200:OWJ524201 OWJ524203:OWJ524204 OWJ524207:OWJ524235 OWJ524252:OWJ589671 OWJ589683:OWJ589685 OWJ589704:OWJ589705 OWJ589712:OWJ589713 OWJ589716:OWJ589719 OWJ589721:OWJ589730 OWJ589732:OWJ589734 OWJ589736:OWJ589737 OWJ589739:OWJ589740 OWJ589743:OWJ589771 OWJ589788:OWJ655207 OWJ655219:OWJ655221 OWJ655240:OWJ655241 OWJ655248:OWJ655249 OWJ655252:OWJ655255 OWJ655257:OWJ655266 OWJ655268:OWJ655270 OWJ655272:OWJ655273 OWJ655275:OWJ655276 OWJ655279:OWJ655307 OWJ655324:OWJ720743 OWJ720755:OWJ720757 OWJ720776:OWJ720777 OWJ720784:OWJ720785 OWJ720788:OWJ720791 OWJ720793:OWJ720802 OWJ720804:OWJ720806 OWJ720808:OWJ720809 OWJ720811:OWJ720812 OWJ720815:OWJ720843 OWJ720860:OWJ786279 OWJ786291:OWJ786293 OWJ786312:OWJ786313 OWJ786320:OWJ786321 OWJ786324:OWJ786327 OWJ786329:OWJ786338 OWJ786340:OWJ786342 OWJ786344:OWJ786345 OWJ786347:OWJ786348 OWJ786351:OWJ786379 OWJ786396:OWJ851815 OWJ851827:OWJ851829 OWJ851848:OWJ851849 OWJ851856:OWJ851857 OWJ851860:OWJ851863 OWJ851865:OWJ851874 OWJ851876:OWJ851878 OWJ851880:OWJ851881 OWJ851883:OWJ851884 OWJ851887:OWJ851915 OWJ851932:OWJ917351 OWJ917363:OWJ917365 OWJ917384:OWJ917385 OWJ917392:OWJ917393 OWJ917396:OWJ917399 OWJ917401:OWJ917410 OWJ917412:OWJ917414 OWJ917416:OWJ917417 OWJ917419:OWJ917420 OWJ917423:OWJ917451 OWJ917468:OWJ982887 OWJ982899:OWJ982901 OWJ982920:OWJ982921 OWJ982928:OWJ982929 OWJ982932:OWJ982935 OWJ982937:OWJ982946 OWJ982948:OWJ982950 OWJ982952:OWJ982953 OWJ982955:OWJ982956 OWJ982959:OWJ982987 OWJ983004:OWJ1048576 PGF10:PGF65383 PGF65395:PGF65397 PGF65416:PGF65417 PGF65424:PGF65425 PGF65428:PGF65431 PGF65433:PGF65442 PGF65444:PGF65446 PGF65448:PGF65449 PGF65451:PGF65452 PGF65455:PGF65483 PGF65500:PGF130919 PGF130931:PGF130933 PGF130952:PGF130953 PGF130960:PGF130961 PGF130964:PGF130967 PGF130969:PGF130978 PGF130980:PGF130982 PGF130984:PGF130985 PGF130987:PGF130988 PGF130991:PGF131019 PGF131036:PGF196455 PGF196467:PGF196469 PGF196488:PGF196489 PGF196496:PGF196497 PGF196500:PGF196503 PGF196505:PGF196514 PGF196516:PGF196518 PGF196520:PGF196521 PGF196523:PGF196524 PGF196527:PGF196555 PGF196572:PGF261991 PGF262003:PGF262005 PGF262024:PGF262025 PGF262032:PGF262033 PGF262036:PGF262039 PGF262041:PGF262050 PGF262052:PGF262054 PGF262056:PGF262057 PGF262059:PGF262060 PGF262063:PGF262091 PGF262108:PGF327527 PGF327539:PGF327541 PGF327560:PGF327561 PGF327568:PGF327569 PGF327572:PGF327575 PGF327577:PGF327586 PGF327588:PGF327590 PGF327592:PGF327593 PGF327595:PGF327596 PGF327599:PGF327627 PGF327644:PGF393063 PGF393075:PGF393077 PGF393096:PGF393097 PGF393104:PGF393105 PGF393108:PGF393111 PGF393113:PGF393122 PGF393124:PGF393126 PGF393128:PGF393129 PGF393131:PGF393132 PGF393135:PGF393163 PGF393180:PGF458599 PGF458611:PGF458613 PGF458632:PGF458633 PGF458640:PGF458641 PGF458644:PGF458647 PGF458649:PGF458658 PGF458660:PGF458662 PGF458664:PGF458665 PGF458667:PGF458668 PGF458671:PGF458699 PGF458716:PGF524135 PGF524147:PGF524149 PGF524168:PGF524169 PGF524176:PGF524177 PGF524180:PGF524183 PGF524185:PGF524194 PGF524196:PGF524198 PGF524200:PGF524201 PGF524203:PGF524204 PGF524207:PGF524235 PGF524252:PGF589671 PGF589683:PGF589685 PGF589704:PGF589705 PGF589712:PGF589713 PGF589716:PGF589719 PGF589721:PGF589730 PGF589732:PGF589734 PGF589736:PGF589737 PGF589739:PGF589740 PGF589743:PGF589771 PGF589788:PGF655207 PGF655219:PGF655221 PGF655240:PGF655241 PGF655248:PGF655249 PGF655252:PGF655255 PGF655257:PGF655266 PGF655268:PGF655270 PGF655272:PGF655273 PGF655275:PGF655276 PGF655279:PGF655307 PGF655324:PGF720743 PGF720755:PGF720757 PGF720776:PGF720777 PGF720784:PGF720785 PGF720788:PGF720791 PGF720793:PGF720802 PGF720804:PGF720806 PGF720808:PGF720809 PGF720811:PGF720812 PGF720815:PGF720843 PGF720860:PGF786279 PGF786291:PGF786293 PGF786312:PGF786313 PGF786320:PGF786321 PGF786324:PGF786327 PGF786329:PGF786338 PGF786340:PGF786342 PGF786344:PGF786345 PGF786347:PGF786348 PGF786351:PGF786379 PGF786396:PGF851815 PGF851827:PGF851829 PGF851848:PGF851849 PGF851856:PGF851857 PGF851860:PGF851863 PGF851865:PGF851874 PGF851876:PGF851878 PGF851880:PGF851881 PGF851883:PGF851884 PGF851887:PGF851915 PGF851932:PGF917351 PGF917363:PGF917365 PGF917384:PGF917385 PGF917392:PGF917393 PGF917396:PGF917399 PGF917401:PGF917410 PGF917412:PGF917414 PGF917416:PGF917417 PGF917419:PGF917420 PGF917423:PGF917451 PGF917468:PGF982887 PGF982899:PGF982901 PGF982920:PGF982921 PGF982928:PGF982929 PGF982932:PGF982935 PGF982937:PGF982946 PGF982948:PGF982950 PGF982952:PGF982953 PGF982955:PGF982956 PGF982959:PGF982987 PGF983004:PGF1048576 PQB10:PQB65383 PQB65395:PQB65397 PQB65416:PQB65417 PQB65424:PQB65425 PQB65428:PQB65431 PQB65433:PQB65442 PQB65444:PQB65446 PQB65448:PQB65449 PQB65451:PQB65452 PQB65455:PQB65483 PQB65500:PQB130919 PQB130931:PQB130933 PQB130952:PQB130953 PQB130960:PQB130961 PQB130964:PQB130967 PQB130969:PQB130978 PQB130980:PQB130982 PQB130984:PQB130985 PQB130987:PQB130988 PQB130991:PQB131019 PQB131036:PQB196455 PQB196467:PQB196469 PQB196488:PQB196489 PQB196496:PQB196497 PQB196500:PQB196503 PQB196505:PQB196514 PQB196516:PQB196518 PQB196520:PQB196521 PQB196523:PQB196524 PQB196527:PQB196555 PQB196572:PQB261991 PQB262003:PQB262005 PQB262024:PQB262025 PQB262032:PQB262033 PQB262036:PQB262039 PQB262041:PQB262050 PQB262052:PQB262054 PQB262056:PQB262057 PQB262059:PQB262060 PQB262063:PQB262091 PQB262108:PQB327527 PQB327539:PQB327541 PQB327560:PQB327561 PQB327568:PQB327569 PQB327572:PQB327575 PQB327577:PQB327586 PQB327588:PQB327590 PQB327592:PQB327593 PQB327595:PQB327596 PQB327599:PQB327627 PQB327644:PQB393063 PQB393075:PQB393077 PQB393096:PQB393097 PQB393104:PQB393105 PQB393108:PQB393111 PQB393113:PQB393122 PQB393124:PQB393126 PQB393128:PQB393129 PQB393131:PQB393132 PQB393135:PQB393163 PQB393180:PQB458599 PQB458611:PQB458613 PQB458632:PQB458633 PQB458640:PQB458641 PQB458644:PQB458647 PQB458649:PQB458658 PQB458660:PQB458662 PQB458664:PQB458665 PQB458667:PQB458668 PQB458671:PQB458699 PQB458716:PQB524135 PQB524147:PQB524149 PQB524168:PQB524169 PQB524176:PQB524177 PQB524180:PQB524183 PQB524185:PQB524194 PQB524196:PQB524198 PQB524200:PQB524201 PQB524203:PQB524204 PQB524207:PQB524235 PQB524252:PQB589671 PQB589683:PQB589685 PQB589704:PQB589705 PQB589712:PQB589713 PQB589716:PQB589719 PQB589721:PQB589730 PQB589732:PQB589734 PQB589736:PQB589737 PQB589739:PQB589740 PQB589743:PQB589771 PQB589788:PQB655207 PQB655219:PQB655221 PQB655240:PQB655241 PQB655248:PQB655249 PQB655252:PQB655255 PQB655257:PQB655266 PQB655268:PQB655270 PQB655272:PQB655273 PQB655275:PQB655276 PQB655279:PQB655307 PQB655324:PQB720743 PQB720755:PQB720757 PQB720776:PQB720777 PQB720784:PQB720785 PQB720788:PQB720791 PQB720793:PQB720802 PQB720804:PQB720806 PQB720808:PQB720809 PQB720811:PQB720812 PQB720815:PQB720843 PQB720860:PQB786279 PQB786291:PQB786293 PQB786312:PQB786313 PQB786320:PQB786321 PQB786324:PQB786327 PQB786329:PQB786338 PQB786340:PQB786342 PQB786344:PQB786345 PQB786347:PQB786348 PQB786351:PQB786379 PQB786396:PQB851815 PQB851827:PQB851829 PQB851848:PQB851849 PQB851856:PQB851857 PQB851860:PQB851863 PQB851865:PQB851874 PQB851876:PQB851878 PQB851880:PQB851881 PQB851883:PQB851884 PQB851887:PQB851915 PQB851932:PQB917351 PQB917363:PQB917365 PQB917384:PQB917385 PQB917392:PQB917393 PQB917396:PQB917399 PQB917401:PQB917410 PQB917412:PQB917414 PQB917416:PQB917417 PQB917419:PQB917420 PQB917423:PQB917451 PQB917468:PQB982887 PQB982899:PQB982901 PQB982920:PQB982921 PQB982928:PQB982929 PQB982932:PQB982935 PQB982937:PQB982946 PQB982948:PQB982950 PQB982952:PQB982953 PQB982955:PQB982956 PQB982959:PQB982987 PQB983004:PQB1048576 PZX10:PZX65383 PZX65395:PZX65397 PZX65416:PZX65417 PZX65424:PZX65425 PZX65428:PZX65431 PZX65433:PZX65442 PZX65444:PZX65446 PZX65448:PZX65449 PZX65451:PZX65452 PZX65455:PZX65483 PZX65500:PZX130919 PZX130931:PZX130933 PZX130952:PZX130953 PZX130960:PZX130961 PZX130964:PZX130967 PZX130969:PZX130978 PZX130980:PZX130982 PZX130984:PZX130985 PZX130987:PZX130988 PZX130991:PZX131019 PZX131036:PZX196455 PZX196467:PZX196469 PZX196488:PZX196489 PZX196496:PZX196497 PZX196500:PZX196503 PZX196505:PZX196514 PZX196516:PZX196518 PZX196520:PZX196521 PZX196523:PZX196524 PZX196527:PZX196555 PZX196572:PZX261991 PZX262003:PZX262005 PZX262024:PZX262025 PZX262032:PZX262033 PZX262036:PZX262039 PZX262041:PZX262050 PZX262052:PZX262054 PZX262056:PZX262057 PZX262059:PZX262060 PZX262063:PZX262091 PZX262108:PZX327527 PZX327539:PZX327541 PZX327560:PZX327561 PZX327568:PZX327569 PZX327572:PZX327575 PZX327577:PZX327586 PZX327588:PZX327590 PZX327592:PZX327593 PZX327595:PZX327596 PZX327599:PZX327627 PZX327644:PZX393063 PZX393075:PZX393077 PZX393096:PZX393097 PZX393104:PZX393105 PZX393108:PZX393111 PZX393113:PZX393122 PZX393124:PZX393126 PZX393128:PZX393129 PZX393131:PZX393132 PZX393135:PZX393163 PZX393180:PZX458599 PZX458611:PZX458613 PZX458632:PZX458633 PZX458640:PZX458641 PZX458644:PZX458647 PZX458649:PZX458658 PZX458660:PZX458662 PZX458664:PZX458665 PZX458667:PZX458668 PZX458671:PZX458699 PZX458716:PZX524135 PZX524147:PZX524149 PZX524168:PZX524169 PZX524176:PZX524177 PZX524180:PZX524183 PZX524185:PZX524194 PZX524196:PZX524198 PZX524200:PZX524201 PZX524203:PZX524204 PZX524207:PZX524235 PZX524252:PZX589671 PZX589683:PZX589685 PZX589704:PZX589705 PZX589712:PZX589713 PZX589716:PZX589719 PZX589721:PZX589730 PZX589732:PZX589734 PZX589736:PZX589737 PZX589739:PZX589740 PZX589743:PZX589771 PZX589788:PZX655207 PZX655219:PZX655221 PZX655240:PZX655241 PZX655248:PZX655249 PZX655252:PZX655255 PZX655257:PZX655266 PZX655268:PZX655270 PZX655272:PZX655273 PZX655275:PZX655276 PZX655279:PZX655307 PZX655324:PZX720743 PZX720755:PZX720757 PZX720776:PZX720777 PZX720784:PZX720785 PZX720788:PZX720791 PZX720793:PZX720802 PZX720804:PZX720806 PZX720808:PZX720809 PZX720811:PZX720812 PZX720815:PZX720843 PZX720860:PZX786279 PZX786291:PZX786293 PZX786312:PZX786313 PZX786320:PZX786321 PZX786324:PZX786327 PZX786329:PZX786338 PZX786340:PZX786342 PZX786344:PZX786345 PZX786347:PZX786348 PZX786351:PZX786379 PZX786396:PZX851815 PZX851827:PZX851829 PZX851848:PZX851849 PZX851856:PZX851857 PZX851860:PZX851863 PZX851865:PZX851874 PZX851876:PZX851878 PZX851880:PZX851881 PZX851883:PZX851884 PZX851887:PZX851915 PZX851932:PZX917351 PZX917363:PZX917365 PZX917384:PZX917385 PZX917392:PZX917393 PZX917396:PZX917399 PZX917401:PZX917410 PZX917412:PZX917414 PZX917416:PZX917417 PZX917419:PZX917420 PZX917423:PZX917451 PZX917468:PZX982887 PZX982899:PZX982901 PZX982920:PZX982921 PZX982928:PZX982929 PZX982932:PZX982935 PZX982937:PZX982946 PZX982948:PZX982950 PZX982952:PZX982953 PZX982955:PZX982956 PZX982959:PZX982987 PZX983004:PZX1048576 QJT10:QJT65383 QJT65395:QJT65397 QJT65416:QJT65417 QJT65424:QJT65425 QJT65428:QJT65431 QJT65433:QJT65442 QJT65444:QJT65446 QJT65448:QJT65449 QJT65451:QJT65452 QJT65455:QJT65483 QJT65500:QJT130919 QJT130931:QJT130933 QJT130952:QJT130953 QJT130960:QJT130961 QJT130964:QJT130967 QJT130969:QJT130978 QJT130980:QJT130982 QJT130984:QJT130985 QJT130987:QJT130988 QJT130991:QJT131019 QJT131036:QJT196455 QJT196467:QJT196469 QJT196488:QJT196489 QJT196496:QJT196497 QJT196500:QJT196503 QJT196505:QJT196514 QJT196516:QJT196518 QJT196520:QJT196521 QJT196523:QJT196524 QJT196527:QJT196555 QJT196572:QJT261991 QJT262003:QJT262005 QJT262024:QJT262025 QJT262032:QJT262033 QJT262036:QJT262039 QJT262041:QJT262050 QJT262052:QJT262054 QJT262056:QJT262057 QJT262059:QJT262060 QJT262063:QJT262091 QJT262108:QJT327527 QJT327539:QJT327541 QJT327560:QJT327561 QJT327568:QJT327569 QJT327572:QJT327575 QJT327577:QJT327586 QJT327588:QJT327590 QJT327592:QJT327593 QJT327595:QJT327596 QJT327599:QJT327627 QJT327644:QJT393063 QJT393075:QJT393077 QJT393096:QJT393097 QJT393104:QJT393105 QJT393108:QJT393111 QJT393113:QJT393122 QJT393124:QJT393126 QJT393128:QJT393129 QJT393131:QJT393132 QJT393135:QJT393163 QJT393180:QJT458599 QJT458611:QJT458613 QJT458632:QJT458633 QJT458640:QJT458641 QJT458644:QJT458647 QJT458649:QJT458658 QJT458660:QJT458662 QJT458664:QJT458665 QJT458667:QJT458668 QJT458671:QJT458699 QJT458716:QJT524135 QJT524147:QJT524149 QJT524168:QJT524169 QJT524176:QJT524177 QJT524180:QJT524183 QJT524185:QJT524194 QJT524196:QJT524198 QJT524200:QJT524201 QJT524203:QJT524204 QJT524207:QJT524235 QJT524252:QJT589671 QJT589683:QJT589685 QJT589704:QJT589705 QJT589712:QJT589713 QJT589716:QJT589719 QJT589721:QJT589730 QJT589732:QJT589734 QJT589736:QJT589737 QJT589739:QJT589740 QJT589743:QJT589771 QJT589788:QJT655207 QJT655219:QJT655221 QJT655240:QJT655241 QJT655248:QJT655249 QJT655252:QJT655255 QJT655257:QJT655266 QJT655268:QJT655270 QJT655272:QJT655273 QJT655275:QJT655276 QJT655279:QJT655307 QJT655324:QJT720743 QJT720755:QJT720757 QJT720776:QJT720777 QJT720784:QJT720785 QJT720788:QJT720791 QJT720793:QJT720802 QJT720804:QJT720806 QJT720808:QJT720809 QJT720811:QJT720812 QJT720815:QJT720843 QJT720860:QJT786279 QJT786291:QJT786293 QJT786312:QJT786313 QJT786320:QJT786321 QJT786324:QJT786327 QJT786329:QJT786338 QJT786340:QJT786342 QJT786344:QJT786345 QJT786347:QJT786348 QJT786351:QJT786379 QJT786396:QJT851815 QJT851827:QJT851829 QJT851848:QJT851849 QJT851856:QJT851857 QJT851860:QJT851863 QJT851865:QJT851874 QJT851876:QJT851878 QJT851880:QJT851881 QJT851883:QJT851884 QJT851887:QJT851915 QJT851932:QJT917351 QJT917363:QJT917365 QJT917384:QJT917385 QJT917392:QJT917393 QJT917396:QJT917399 QJT917401:QJT917410 QJT917412:QJT917414 QJT917416:QJT917417 QJT917419:QJT917420 QJT917423:QJT917451 QJT917468:QJT982887 QJT982899:QJT982901 QJT982920:QJT982921 QJT982928:QJT982929 QJT982932:QJT982935 QJT982937:QJT982946 QJT982948:QJT982950 QJT982952:QJT982953 QJT982955:QJT982956 QJT982959:QJT982987 QJT983004:QJT1048576 QTP10:QTP65383 QTP65395:QTP65397 QTP65416:QTP65417 QTP65424:QTP65425 QTP65428:QTP65431 QTP65433:QTP65442 QTP65444:QTP65446 QTP65448:QTP65449 QTP65451:QTP65452 QTP65455:QTP65483 QTP65500:QTP130919 QTP130931:QTP130933 QTP130952:QTP130953 QTP130960:QTP130961 QTP130964:QTP130967 QTP130969:QTP130978 QTP130980:QTP130982 QTP130984:QTP130985 QTP130987:QTP130988 QTP130991:QTP131019 QTP131036:QTP196455 QTP196467:QTP196469 QTP196488:QTP196489 QTP196496:QTP196497 QTP196500:QTP196503 QTP196505:QTP196514 QTP196516:QTP196518 QTP196520:QTP196521 QTP196523:QTP196524 QTP196527:QTP196555 QTP196572:QTP261991 QTP262003:QTP262005 QTP262024:QTP262025 QTP262032:QTP262033 QTP262036:QTP262039 QTP262041:QTP262050 QTP262052:QTP262054 QTP262056:QTP262057 QTP262059:QTP262060 QTP262063:QTP262091 QTP262108:QTP327527 QTP327539:QTP327541 QTP327560:QTP327561 QTP327568:QTP327569 QTP327572:QTP327575 QTP327577:QTP327586 QTP327588:QTP327590 QTP327592:QTP327593 QTP327595:QTP327596 QTP327599:QTP327627 QTP327644:QTP393063 QTP393075:QTP393077 QTP393096:QTP393097 QTP393104:QTP393105 QTP393108:QTP393111 QTP393113:QTP393122 QTP393124:QTP393126 QTP393128:QTP393129 QTP393131:QTP393132 QTP393135:QTP393163 QTP393180:QTP458599 QTP458611:QTP458613 QTP458632:QTP458633 QTP458640:QTP458641 QTP458644:QTP458647 QTP458649:QTP458658 QTP458660:QTP458662 QTP458664:QTP458665 QTP458667:QTP458668 QTP458671:QTP458699 QTP458716:QTP524135 QTP524147:QTP524149 QTP524168:QTP524169 QTP524176:QTP524177 QTP524180:QTP524183 QTP524185:QTP524194 QTP524196:QTP524198 QTP524200:QTP524201 QTP524203:QTP524204 QTP524207:QTP524235 QTP524252:QTP589671 QTP589683:QTP589685 QTP589704:QTP589705 QTP589712:QTP589713 QTP589716:QTP589719 QTP589721:QTP589730 QTP589732:QTP589734 QTP589736:QTP589737 QTP589739:QTP589740 QTP589743:QTP589771 QTP589788:QTP655207 QTP655219:QTP655221 QTP655240:QTP655241 QTP655248:QTP655249 QTP655252:QTP655255 QTP655257:QTP655266 QTP655268:QTP655270 QTP655272:QTP655273 QTP655275:QTP655276 QTP655279:QTP655307 QTP655324:QTP720743 QTP720755:QTP720757 QTP720776:QTP720777 QTP720784:QTP720785 QTP720788:QTP720791 QTP720793:QTP720802 QTP720804:QTP720806 QTP720808:QTP720809 QTP720811:QTP720812 QTP720815:QTP720843 QTP720860:QTP786279 QTP786291:QTP786293 QTP786312:QTP786313 QTP786320:QTP786321 QTP786324:QTP786327 QTP786329:QTP786338 QTP786340:QTP786342 QTP786344:QTP786345 QTP786347:QTP786348 QTP786351:QTP786379 QTP786396:QTP851815 QTP851827:QTP851829 QTP851848:QTP851849 QTP851856:QTP851857 QTP851860:QTP851863 QTP851865:QTP851874 QTP851876:QTP851878 QTP851880:QTP851881 QTP851883:QTP851884 QTP851887:QTP851915 QTP851932:QTP917351 QTP917363:QTP917365 QTP917384:QTP917385 QTP917392:QTP917393 QTP917396:QTP917399 QTP917401:QTP917410 QTP917412:QTP917414 QTP917416:QTP917417 QTP917419:QTP917420 QTP917423:QTP917451 QTP917468:QTP982887 QTP982899:QTP982901 QTP982920:QTP982921 QTP982928:QTP982929 QTP982932:QTP982935 QTP982937:QTP982946 QTP982948:QTP982950 QTP982952:QTP982953 QTP982955:QTP982956 QTP982959:QTP982987 QTP983004:QTP1048576 RDL10:RDL65383 RDL65395:RDL65397 RDL65416:RDL65417 RDL65424:RDL65425 RDL65428:RDL65431 RDL65433:RDL65442 RDL65444:RDL65446 RDL65448:RDL65449 RDL65451:RDL65452 RDL65455:RDL65483 RDL65500:RDL130919 RDL130931:RDL130933 RDL130952:RDL130953 RDL130960:RDL130961 RDL130964:RDL130967 RDL130969:RDL130978 RDL130980:RDL130982 RDL130984:RDL130985 RDL130987:RDL130988 RDL130991:RDL131019 RDL131036:RDL196455 RDL196467:RDL196469 RDL196488:RDL196489 RDL196496:RDL196497 RDL196500:RDL196503 RDL196505:RDL196514 RDL196516:RDL196518 RDL196520:RDL196521 RDL196523:RDL196524 RDL196527:RDL196555 RDL196572:RDL261991 RDL262003:RDL262005 RDL262024:RDL262025 RDL262032:RDL262033 RDL262036:RDL262039 RDL262041:RDL262050 RDL262052:RDL262054 RDL262056:RDL262057 RDL262059:RDL262060 RDL262063:RDL262091 RDL262108:RDL327527 RDL327539:RDL327541 RDL327560:RDL327561 RDL327568:RDL327569 RDL327572:RDL327575 RDL327577:RDL327586 RDL327588:RDL327590 RDL327592:RDL327593 RDL327595:RDL327596 RDL327599:RDL327627 RDL327644:RDL393063 RDL393075:RDL393077 RDL393096:RDL393097 RDL393104:RDL393105 RDL393108:RDL393111 RDL393113:RDL393122 RDL393124:RDL393126 RDL393128:RDL393129 RDL393131:RDL393132 RDL393135:RDL393163 RDL393180:RDL458599 RDL458611:RDL458613 RDL458632:RDL458633 RDL458640:RDL458641 RDL458644:RDL458647 RDL458649:RDL458658 RDL458660:RDL458662 RDL458664:RDL458665 RDL458667:RDL458668 RDL458671:RDL458699 RDL458716:RDL524135 RDL524147:RDL524149 RDL524168:RDL524169 RDL524176:RDL524177 RDL524180:RDL524183 RDL524185:RDL524194 RDL524196:RDL524198 RDL524200:RDL524201 RDL524203:RDL524204 RDL524207:RDL524235 RDL524252:RDL589671 RDL589683:RDL589685 RDL589704:RDL589705 RDL589712:RDL589713 RDL589716:RDL589719 RDL589721:RDL589730 RDL589732:RDL589734 RDL589736:RDL589737 RDL589739:RDL589740 RDL589743:RDL589771 RDL589788:RDL655207 RDL655219:RDL655221 RDL655240:RDL655241 RDL655248:RDL655249 RDL655252:RDL655255 RDL655257:RDL655266 RDL655268:RDL655270 RDL655272:RDL655273 RDL655275:RDL655276 RDL655279:RDL655307 RDL655324:RDL720743 RDL720755:RDL720757 RDL720776:RDL720777 RDL720784:RDL720785 RDL720788:RDL720791 RDL720793:RDL720802 RDL720804:RDL720806 RDL720808:RDL720809 RDL720811:RDL720812 RDL720815:RDL720843 RDL720860:RDL786279 RDL786291:RDL786293 RDL786312:RDL786313 RDL786320:RDL786321 RDL786324:RDL786327 RDL786329:RDL786338 RDL786340:RDL786342 RDL786344:RDL786345 RDL786347:RDL786348 RDL786351:RDL786379 RDL786396:RDL851815 RDL851827:RDL851829 RDL851848:RDL851849 RDL851856:RDL851857 RDL851860:RDL851863 RDL851865:RDL851874 RDL851876:RDL851878 RDL851880:RDL851881 RDL851883:RDL851884 RDL851887:RDL851915 RDL851932:RDL917351 RDL917363:RDL917365 RDL917384:RDL917385 RDL917392:RDL917393 RDL917396:RDL917399 RDL917401:RDL917410 RDL917412:RDL917414 RDL917416:RDL917417 RDL917419:RDL917420 RDL917423:RDL917451 RDL917468:RDL982887 RDL982899:RDL982901 RDL982920:RDL982921 RDL982928:RDL982929 RDL982932:RDL982935 RDL982937:RDL982946 RDL982948:RDL982950 RDL982952:RDL982953 RDL982955:RDL982956 RDL982959:RDL982987 RDL983004:RDL1048576 RNH10:RNH65383 RNH65395:RNH65397 RNH65416:RNH65417 RNH65424:RNH65425 RNH65428:RNH65431 RNH65433:RNH65442 RNH65444:RNH65446 RNH65448:RNH65449 RNH65451:RNH65452 RNH65455:RNH65483 RNH65500:RNH130919 RNH130931:RNH130933 RNH130952:RNH130953 RNH130960:RNH130961 RNH130964:RNH130967 RNH130969:RNH130978 RNH130980:RNH130982 RNH130984:RNH130985 RNH130987:RNH130988 RNH130991:RNH131019 RNH131036:RNH196455 RNH196467:RNH196469 RNH196488:RNH196489 RNH196496:RNH196497 RNH196500:RNH196503 RNH196505:RNH196514 RNH196516:RNH196518 RNH196520:RNH196521 RNH196523:RNH196524 RNH196527:RNH196555 RNH196572:RNH261991 RNH262003:RNH262005 RNH262024:RNH262025 RNH262032:RNH262033 RNH262036:RNH262039 RNH262041:RNH262050 RNH262052:RNH262054 RNH262056:RNH262057 RNH262059:RNH262060 RNH262063:RNH262091 RNH262108:RNH327527 RNH327539:RNH327541 RNH327560:RNH327561 RNH327568:RNH327569 RNH327572:RNH327575 RNH327577:RNH327586 RNH327588:RNH327590 RNH327592:RNH327593 RNH327595:RNH327596 RNH327599:RNH327627 RNH327644:RNH393063 RNH393075:RNH393077 RNH393096:RNH393097 RNH393104:RNH393105 RNH393108:RNH393111 RNH393113:RNH393122 RNH393124:RNH393126 RNH393128:RNH393129 RNH393131:RNH393132 RNH393135:RNH393163 RNH393180:RNH458599 RNH458611:RNH458613 RNH458632:RNH458633 RNH458640:RNH458641 RNH458644:RNH458647 RNH458649:RNH458658 RNH458660:RNH458662 RNH458664:RNH458665 RNH458667:RNH458668 RNH458671:RNH458699 RNH458716:RNH524135 RNH524147:RNH524149 RNH524168:RNH524169 RNH524176:RNH524177 RNH524180:RNH524183 RNH524185:RNH524194 RNH524196:RNH524198 RNH524200:RNH524201 RNH524203:RNH524204 RNH524207:RNH524235 RNH524252:RNH589671 RNH589683:RNH589685 RNH589704:RNH589705 RNH589712:RNH589713 RNH589716:RNH589719 RNH589721:RNH589730 RNH589732:RNH589734 RNH589736:RNH589737 RNH589739:RNH589740 RNH589743:RNH589771 RNH589788:RNH655207 RNH655219:RNH655221 RNH655240:RNH655241 RNH655248:RNH655249 RNH655252:RNH655255 RNH655257:RNH655266 RNH655268:RNH655270 RNH655272:RNH655273 RNH655275:RNH655276 RNH655279:RNH655307 RNH655324:RNH720743 RNH720755:RNH720757 RNH720776:RNH720777 RNH720784:RNH720785 RNH720788:RNH720791 RNH720793:RNH720802 RNH720804:RNH720806 RNH720808:RNH720809 RNH720811:RNH720812 RNH720815:RNH720843 RNH720860:RNH786279 RNH786291:RNH786293 RNH786312:RNH786313 RNH786320:RNH786321 RNH786324:RNH786327 RNH786329:RNH786338 RNH786340:RNH786342 RNH786344:RNH786345 RNH786347:RNH786348 RNH786351:RNH786379 RNH786396:RNH851815 RNH851827:RNH851829 RNH851848:RNH851849 RNH851856:RNH851857 RNH851860:RNH851863 RNH851865:RNH851874 RNH851876:RNH851878 RNH851880:RNH851881 RNH851883:RNH851884 RNH851887:RNH851915 RNH851932:RNH917351 RNH917363:RNH917365 RNH917384:RNH917385 RNH917392:RNH917393 RNH917396:RNH917399 RNH917401:RNH917410 RNH917412:RNH917414 RNH917416:RNH917417 RNH917419:RNH917420 RNH917423:RNH917451 RNH917468:RNH982887 RNH982899:RNH982901 RNH982920:RNH982921 RNH982928:RNH982929 RNH982932:RNH982935 RNH982937:RNH982946 RNH982948:RNH982950 RNH982952:RNH982953 RNH982955:RNH982956 RNH982959:RNH982987 RNH983004:RNH1048576 RXD10:RXD65383 RXD65395:RXD65397 RXD65416:RXD65417 RXD65424:RXD65425 RXD65428:RXD65431 RXD65433:RXD65442 RXD65444:RXD65446 RXD65448:RXD65449 RXD65451:RXD65452 RXD65455:RXD65483 RXD65500:RXD130919 RXD130931:RXD130933 RXD130952:RXD130953 RXD130960:RXD130961 RXD130964:RXD130967 RXD130969:RXD130978 RXD130980:RXD130982 RXD130984:RXD130985 RXD130987:RXD130988 RXD130991:RXD131019 RXD131036:RXD196455 RXD196467:RXD196469 RXD196488:RXD196489 RXD196496:RXD196497 RXD196500:RXD196503 RXD196505:RXD196514 RXD196516:RXD196518 RXD196520:RXD196521 RXD196523:RXD196524 RXD196527:RXD196555 RXD196572:RXD261991 RXD262003:RXD262005 RXD262024:RXD262025 RXD262032:RXD262033 RXD262036:RXD262039 RXD262041:RXD262050 RXD262052:RXD262054 RXD262056:RXD262057 RXD262059:RXD262060 RXD262063:RXD262091 RXD262108:RXD327527 RXD327539:RXD327541 RXD327560:RXD327561 RXD327568:RXD327569 RXD327572:RXD327575 RXD327577:RXD327586 RXD327588:RXD327590 RXD327592:RXD327593 RXD327595:RXD327596 RXD327599:RXD327627 RXD327644:RXD393063 RXD393075:RXD393077 RXD393096:RXD393097 RXD393104:RXD393105 RXD393108:RXD393111 RXD393113:RXD393122 RXD393124:RXD393126 RXD393128:RXD393129 RXD393131:RXD393132 RXD393135:RXD393163 RXD393180:RXD458599 RXD458611:RXD458613 RXD458632:RXD458633 RXD458640:RXD458641 RXD458644:RXD458647 RXD458649:RXD458658 RXD458660:RXD458662 RXD458664:RXD458665 RXD458667:RXD458668 RXD458671:RXD458699 RXD458716:RXD524135 RXD524147:RXD524149 RXD524168:RXD524169 RXD524176:RXD524177 RXD524180:RXD524183 RXD524185:RXD524194 RXD524196:RXD524198 RXD524200:RXD524201 RXD524203:RXD524204 RXD524207:RXD524235 RXD524252:RXD589671 RXD589683:RXD589685 RXD589704:RXD589705 RXD589712:RXD589713 RXD589716:RXD589719 RXD589721:RXD589730 RXD589732:RXD589734 RXD589736:RXD589737 RXD589739:RXD589740 RXD589743:RXD589771 RXD589788:RXD655207 RXD655219:RXD655221 RXD655240:RXD655241 RXD655248:RXD655249 RXD655252:RXD655255 RXD655257:RXD655266 RXD655268:RXD655270 RXD655272:RXD655273 RXD655275:RXD655276 RXD655279:RXD655307 RXD655324:RXD720743 RXD720755:RXD720757 RXD720776:RXD720777 RXD720784:RXD720785 RXD720788:RXD720791 RXD720793:RXD720802 RXD720804:RXD720806 RXD720808:RXD720809 RXD720811:RXD720812 RXD720815:RXD720843 RXD720860:RXD786279 RXD786291:RXD786293 RXD786312:RXD786313 RXD786320:RXD786321 RXD786324:RXD786327 RXD786329:RXD786338 RXD786340:RXD786342 RXD786344:RXD786345 RXD786347:RXD786348 RXD786351:RXD786379 RXD786396:RXD851815 RXD851827:RXD851829 RXD851848:RXD851849 RXD851856:RXD851857 RXD851860:RXD851863 RXD851865:RXD851874 RXD851876:RXD851878 RXD851880:RXD851881 RXD851883:RXD851884 RXD851887:RXD851915 RXD851932:RXD917351 RXD917363:RXD917365 RXD917384:RXD917385 RXD917392:RXD917393 RXD917396:RXD917399 RXD917401:RXD917410 RXD917412:RXD917414 RXD917416:RXD917417 RXD917419:RXD917420 RXD917423:RXD917451 RXD917468:RXD982887 RXD982899:RXD982901 RXD982920:RXD982921 RXD982928:RXD982929 RXD982932:RXD982935 RXD982937:RXD982946 RXD982948:RXD982950 RXD982952:RXD982953 RXD982955:RXD982956 RXD982959:RXD982987 RXD983004:RXD1048576 SGZ10:SGZ65383 SGZ65395:SGZ65397 SGZ65416:SGZ65417 SGZ65424:SGZ65425 SGZ65428:SGZ65431 SGZ65433:SGZ65442 SGZ65444:SGZ65446 SGZ65448:SGZ65449 SGZ65451:SGZ65452 SGZ65455:SGZ65483 SGZ65500:SGZ130919 SGZ130931:SGZ130933 SGZ130952:SGZ130953 SGZ130960:SGZ130961 SGZ130964:SGZ130967 SGZ130969:SGZ130978 SGZ130980:SGZ130982 SGZ130984:SGZ130985 SGZ130987:SGZ130988 SGZ130991:SGZ131019 SGZ131036:SGZ196455 SGZ196467:SGZ196469 SGZ196488:SGZ196489 SGZ196496:SGZ196497 SGZ196500:SGZ196503 SGZ196505:SGZ196514 SGZ196516:SGZ196518 SGZ196520:SGZ196521 SGZ196523:SGZ196524 SGZ196527:SGZ196555 SGZ196572:SGZ261991 SGZ262003:SGZ262005 SGZ262024:SGZ262025 SGZ262032:SGZ262033 SGZ262036:SGZ262039 SGZ262041:SGZ262050 SGZ262052:SGZ262054 SGZ262056:SGZ262057 SGZ262059:SGZ262060 SGZ262063:SGZ262091 SGZ262108:SGZ327527 SGZ327539:SGZ327541 SGZ327560:SGZ327561 SGZ327568:SGZ327569 SGZ327572:SGZ327575 SGZ327577:SGZ327586 SGZ327588:SGZ327590 SGZ327592:SGZ327593 SGZ327595:SGZ327596 SGZ327599:SGZ327627 SGZ327644:SGZ393063 SGZ393075:SGZ393077 SGZ393096:SGZ393097 SGZ393104:SGZ393105 SGZ393108:SGZ393111 SGZ393113:SGZ393122 SGZ393124:SGZ393126 SGZ393128:SGZ393129 SGZ393131:SGZ393132 SGZ393135:SGZ393163 SGZ393180:SGZ458599 SGZ458611:SGZ458613 SGZ458632:SGZ458633 SGZ458640:SGZ458641 SGZ458644:SGZ458647 SGZ458649:SGZ458658 SGZ458660:SGZ458662 SGZ458664:SGZ458665 SGZ458667:SGZ458668 SGZ458671:SGZ458699 SGZ458716:SGZ524135 SGZ524147:SGZ524149 SGZ524168:SGZ524169 SGZ524176:SGZ524177 SGZ524180:SGZ524183 SGZ524185:SGZ524194 SGZ524196:SGZ524198 SGZ524200:SGZ524201 SGZ524203:SGZ524204 SGZ524207:SGZ524235 SGZ524252:SGZ589671 SGZ589683:SGZ589685 SGZ589704:SGZ589705 SGZ589712:SGZ589713 SGZ589716:SGZ589719 SGZ589721:SGZ589730 SGZ589732:SGZ589734 SGZ589736:SGZ589737 SGZ589739:SGZ589740 SGZ589743:SGZ589771 SGZ589788:SGZ655207 SGZ655219:SGZ655221 SGZ655240:SGZ655241 SGZ655248:SGZ655249 SGZ655252:SGZ655255 SGZ655257:SGZ655266 SGZ655268:SGZ655270 SGZ655272:SGZ655273 SGZ655275:SGZ655276 SGZ655279:SGZ655307 SGZ655324:SGZ720743 SGZ720755:SGZ720757 SGZ720776:SGZ720777 SGZ720784:SGZ720785 SGZ720788:SGZ720791 SGZ720793:SGZ720802 SGZ720804:SGZ720806 SGZ720808:SGZ720809 SGZ720811:SGZ720812 SGZ720815:SGZ720843 SGZ720860:SGZ786279 SGZ786291:SGZ786293 SGZ786312:SGZ786313 SGZ786320:SGZ786321 SGZ786324:SGZ786327 SGZ786329:SGZ786338 SGZ786340:SGZ786342 SGZ786344:SGZ786345 SGZ786347:SGZ786348 SGZ786351:SGZ786379 SGZ786396:SGZ851815 SGZ851827:SGZ851829 SGZ851848:SGZ851849 SGZ851856:SGZ851857 SGZ851860:SGZ851863 SGZ851865:SGZ851874 SGZ851876:SGZ851878 SGZ851880:SGZ851881 SGZ851883:SGZ851884 SGZ851887:SGZ851915 SGZ851932:SGZ917351 SGZ917363:SGZ917365 SGZ917384:SGZ917385 SGZ917392:SGZ917393 SGZ917396:SGZ917399 SGZ917401:SGZ917410 SGZ917412:SGZ917414 SGZ917416:SGZ917417 SGZ917419:SGZ917420 SGZ917423:SGZ917451 SGZ917468:SGZ982887 SGZ982899:SGZ982901 SGZ982920:SGZ982921 SGZ982928:SGZ982929 SGZ982932:SGZ982935 SGZ982937:SGZ982946 SGZ982948:SGZ982950 SGZ982952:SGZ982953 SGZ982955:SGZ982956 SGZ982959:SGZ982987 SGZ983004:SGZ1048576 SQV10:SQV65383 SQV65395:SQV65397 SQV65416:SQV65417 SQV65424:SQV65425 SQV65428:SQV65431 SQV65433:SQV65442 SQV65444:SQV65446 SQV65448:SQV65449 SQV65451:SQV65452 SQV65455:SQV65483 SQV65500:SQV130919 SQV130931:SQV130933 SQV130952:SQV130953 SQV130960:SQV130961 SQV130964:SQV130967 SQV130969:SQV130978 SQV130980:SQV130982 SQV130984:SQV130985 SQV130987:SQV130988 SQV130991:SQV131019 SQV131036:SQV196455 SQV196467:SQV196469 SQV196488:SQV196489 SQV196496:SQV196497 SQV196500:SQV196503 SQV196505:SQV196514 SQV196516:SQV196518 SQV196520:SQV196521 SQV196523:SQV196524 SQV196527:SQV196555 SQV196572:SQV261991 SQV262003:SQV262005 SQV262024:SQV262025 SQV262032:SQV262033 SQV262036:SQV262039 SQV262041:SQV262050 SQV262052:SQV262054 SQV262056:SQV262057 SQV262059:SQV262060 SQV262063:SQV262091 SQV262108:SQV327527 SQV327539:SQV327541 SQV327560:SQV327561 SQV327568:SQV327569 SQV327572:SQV327575 SQV327577:SQV327586 SQV327588:SQV327590 SQV327592:SQV327593 SQV327595:SQV327596 SQV327599:SQV327627 SQV327644:SQV393063 SQV393075:SQV393077 SQV393096:SQV393097 SQV393104:SQV393105 SQV393108:SQV393111 SQV393113:SQV393122 SQV393124:SQV393126 SQV393128:SQV393129 SQV393131:SQV393132 SQV393135:SQV393163 SQV393180:SQV458599 SQV458611:SQV458613 SQV458632:SQV458633 SQV458640:SQV458641 SQV458644:SQV458647 SQV458649:SQV458658 SQV458660:SQV458662 SQV458664:SQV458665 SQV458667:SQV458668 SQV458671:SQV458699 SQV458716:SQV524135 SQV524147:SQV524149 SQV524168:SQV524169 SQV524176:SQV524177 SQV524180:SQV524183 SQV524185:SQV524194 SQV524196:SQV524198 SQV524200:SQV524201 SQV524203:SQV524204 SQV524207:SQV524235 SQV524252:SQV589671 SQV589683:SQV589685 SQV589704:SQV589705 SQV589712:SQV589713 SQV589716:SQV589719 SQV589721:SQV589730 SQV589732:SQV589734 SQV589736:SQV589737 SQV589739:SQV589740 SQV589743:SQV589771 SQV589788:SQV655207 SQV655219:SQV655221 SQV655240:SQV655241 SQV655248:SQV655249 SQV655252:SQV655255 SQV655257:SQV655266 SQV655268:SQV655270 SQV655272:SQV655273 SQV655275:SQV655276 SQV655279:SQV655307 SQV655324:SQV720743 SQV720755:SQV720757 SQV720776:SQV720777 SQV720784:SQV720785 SQV720788:SQV720791 SQV720793:SQV720802 SQV720804:SQV720806 SQV720808:SQV720809 SQV720811:SQV720812 SQV720815:SQV720843 SQV720860:SQV786279 SQV786291:SQV786293 SQV786312:SQV786313 SQV786320:SQV786321 SQV786324:SQV786327 SQV786329:SQV786338 SQV786340:SQV786342 SQV786344:SQV786345 SQV786347:SQV786348 SQV786351:SQV786379 SQV786396:SQV851815 SQV851827:SQV851829 SQV851848:SQV851849 SQV851856:SQV851857 SQV851860:SQV851863 SQV851865:SQV851874 SQV851876:SQV851878 SQV851880:SQV851881 SQV851883:SQV851884 SQV851887:SQV851915 SQV851932:SQV917351 SQV917363:SQV917365 SQV917384:SQV917385 SQV917392:SQV917393 SQV917396:SQV917399 SQV917401:SQV917410 SQV917412:SQV917414 SQV917416:SQV917417 SQV917419:SQV917420 SQV917423:SQV917451 SQV917468:SQV982887 SQV982899:SQV982901 SQV982920:SQV982921 SQV982928:SQV982929 SQV982932:SQV982935 SQV982937:SQV982946 SQV982948:SQV982950 SQV982952:SQV982953 SQV982955:SQV982956 SQV982959:SQV982987 SQV983004:SQV1048576 TAR10:TAR65383 TAR65395:TAR65397 TAR65416:TAR65417 TAR65424:TAR65425 TAR65428:TAR65431 TAR65433:TAR65442 TAR65444:TAR65446 TAR65448:TAR65449 TAR65451:TAR65452 TAR65455:TAR65483 TAR65500:TAR130919 TAR130931:TAR130933 TAR130952:TAR130953 TAR130960:TAR130961 TAR130964:TAR130967 TAR130969:TAR130978 TAR130980:TAR130982 TAR130984:TAR130985 TAR130987:TAR130988 TAR130991:TAR131019 TAR131036:TAR196455 TAR196467:TAR196469 TAR196488:TAR196489 TAR196496:TAR196497 TAR196500:TAR196503 TAR196505:TAR196514 TAR196516:TAR196518 TAR196520:TAR196521 TAR196523:TAR196524 TAR196527:TAR196555 TAR196572:TAR261991 TAR262003:TAR262005 TAR262024:TAR262025 TAR262032:TAR262033 TAR262036:TAR262039 TAR262041:TAR262050 TAR262052:TAR262054 TAR262056:TAR262057 TAR262059:TAR262060 TAR262063:TAR262091 TAR262108:TAR327527 TAR327539:TAR327541 TAR327560:TAR327561 TAR327568:TAR327569 TAR327572:TAR327575 TAR327577:TAR327586 TAR327588:TAR327590 TAR327592:TAR327593 TAR327595:TAR327596 TAR327599:TAR327627 TAR327644:TAR393063 TAR393075:TAR393077 TAR393096:TAR393097 TAR393104:TAR393105 TAR393108:TAR393111 TAR393113:TAR393122 TAR393124:TAR393126 TAR393128:TAR393129 TAR393131:TAR393132 TAR393135:TAR393163 TAR393180:TAR458599 TAR458611:TAR458613 TAR458632:TAR458633 TAR458640:TAR458641 TAR458644:TAR458647 TAR458649:TAR458658 TAR458660:TAR458662 TAR458664:TAR458665 TAR458667:TAR458668 TAR458671:TAR458699 TAR458716:TAR524135 TAR524147:TAR524149 TAR524168:TAR524169 TAR524176:TAR524177 TAR524180:TAR524183 TAR524185:TAR524194 TAR524196:TAR524198 TAR524200:TAR524201 TAR524203:TAR524204 TAR524207:TAR524235 TAR524252:TAR589671 TAR589683:TAR589685 TAR589704:TAR589705 TAR589712:TAR589713 TAR589716:TAR589719 TAR589721:TAR589730 TAR589732:TAR589734 TAR589736:TAR589737 TAR589739:TAR589740 TAR589743:TAR589771 TAR589788:TAR655207 TAR655219:TAR655221 TAR655240:TAR655241 TAR655248:TAR655249 TAR655252:TAR655255 TAR655257:TAR655266 TAR655268:TAR655270 TAR655272:TAR655273 TAR655275:TAR655276 TAR655279:TAR655307 TAR655324:TAR720743 TAR720755:TAR720757 TAR720776:TAR720777 TAR720784:TAR720785 TAR720788:TAR720791 TAR720793:TAR720802 TAR720804:TAR720806 TAR720808:TAR720809 TAR720811:TAR720812 TAR720815:TAR720843 TAR720860:TAR786279 TAR786291:TAR786293 TAR786312:TAR786313 TAR786320:TAR786321 TAR786324:TAR786327 TAR786329:TAR786338 TAR786340:TAR786342 TAR786344:TAR786345 TAR786347:TAR786348 TAR786351:TAR786379 TAR786396:TAR851815 TAR851827:TAR851829 TAR851848:TAR851849 TAR851856:TAR851857 TAR851860:TAR851863 TAR851865:TAR851874 TAR851876:TAR851878 TAR851880:TAR851881 TAR851883:TAR851884 TAR851887:TAR851915 TAR851932:TAR917351 TAR917363:TAR917365 TAR917384:TAR917385 TAR917392:TAR917393 TAR917396:TAR917399 TAR917401:TAR917410 TAR917412:TAR917414 TAR917416:TAR917417 TAR917419:TAR917420 TAR917423:TAR917451 TAR917468:TAR982887 TAR982899:TAR982901 TAR982920:TAR982921 TAR982928:TAR982929 TAR982932:TAR982935 TAR982937:TAR982946 TAR982948:TAR982950 TAR982952:TAR982953 TAR982955:TAR982956 TAR982959:TAR982987 TAR983004:TAR1048576 TKN10:TKN65383 TKN65395:TKN65397 TKN65416:TKN65417 TKN65424:TKN65425 TKN65428:TKN65431 TKN65433:TKN65442 TKN65444:TKN65446 TKN65448:TKN65449 TKN65451:TKN65452 TKN65455:TKN65483 TKN65500:TKN130919 TKN130931:TKN130933 TKN130952:TKN130953 TKN130960:TKN130961 TKN130964:TKN130967 TKN130969:TKN130978 TKN130980:TKN130982 TKN130984:TKN130985 TKN130987:TKN130988 TKN130991:TKN131019 TKN131036:TKN196455 TKN196467:TKN196469 TKN196488:TKN196489 TKN196496:TKN196497 TKN196500:TKN196503 TKN196505:TKN196514 TKN196516:TKN196518 TKN196520:TKN196521 TKN196523:TKN196524 TKN196527:TKN196555 TKN196572:TKN261991 TKN262003:TKN262005 TKN262024:TKN262025 TKN262032:TKN262033 TKN262036:TKN262039 TKN262041:TKN262050 TKN262052:TKN262054 TKN262056:TKN262057 TKN262059:TKN262060 TKN262063:TKN262091 TKN262108:TKN327527 TKN327539:TKN327541 TKN327560:TKN327561 TKN327568:TKN327569 TKN327572:TKN327575 TKN327577:TKN327586 TKN327588:TKN327590 TKN327592:TKN327593 TKN327595:TKN327596 TKN327599:TKN327627 TKN327644:TKN393063 TKN393075:TKN393077 TKN393096:TKN393097 TKN393104:TKN393105 TKN393108:TKN393111 TKN393113:TKN393122 TKN393124:TKN393126 TKN393128:TKN393129 TKN393131:TKN393132 TKN393135:TKN393163 TKN393180:TKN458599 TKN458611:TKN458613 TKN458632:TKN458633 TKN458640:TKN458641 TKN458644:TKN458647 TKN458649:TKN458658 TKN458660:TKN458662 TKN458664:TKN458665 TKN458667:TKN458668 TKN458671:TKN458699 TKN458716:TKN524135 TKN524147:TKN524149 TKN524168:TKN524169 TKN524176:TKN524177 TKN524180:TKN524183 TKN524185:TKN524194 TKN524196:TKN524198 TKN524200:TKN524201 TKN524203:TKN524204 TKN524207:TKN524235 TKN524252:TKN589671 TKN589683:TKN589685 TKN589704:TKN589705 TKN589712:TKN589713 TKN589716:TKN589719 TKN589721:TKN589730 TKN589732:TKN589734 TKN589736:TKN589737 TKN589739:TKN589740 TKN589743:TKN589771 TKN589788:TKN655207 TKN655219:TKN655221 TKN655240:TKN655241 TKN655248:TKN655249 TKN655252:TKN655255 TKN655257:TKN655266 TKN655268:TKN655270 TKN655272:TKN655273 TKN655275:TKN655276 TKN655279:TKN655307 TKN655324:TKN720743 TKN720755:TKN720757 TKN720776:TKN720777 TKN720784:TKN720785 TKN720788:TKN720791 TKN720793:TKN720802 TKN720804:TKN720806 TKN720808:TKN720809 TKN720811:TKN720812 TKN720815:TKN720843 TKN720860:TKN786279 TKN786291:TKN786293 TKN786312:TKN786313 TKN786320:TKN786321 TKN786324:TKN786327 TKN786329:TKN786338 TKN786340:TKN786342 TKN786344:TKN786345 TKN786347:TKN786348 TKN786351:TKN786379 TKN786396:TKN851815 TKN851827:TKN851829 TKN851848:TKN851849 TKN851856:TKN851857 TKN851860:TKN851863 TKN851865:TKN851874 TKN851876:TKN851878 TKN851880:TKN851881 TKN851883:TKN851884 TKN851887:TKN851915 TKN851932:TKN917351 TKN917363:TKN917365 TKN917384:TKN917385 TKN917392:TKN917393 TKN917396:TKN917399 TKN917401:TKN917410 TKN917412:TKN917414 TKN917416:TKN917417 TKN917419:TKN917420 TKN917423:TKN917451 TKN917468:TKN982887 TKN982899:TKN982901 TKN982920:TKN982921 TKN982928:TKN982929 TKN982932:TKN982935 TKN982937:TKN982946 TKN982948:TKN982950 TKN982952:TKN982953 TKN982955:TKN982956 TKN982959:TKN982987 TKN983004:TKN1048576 TUJ10:TUJ65383 TUJ65395:TUJ65397 TUJ65416:TUJ65417 TUJ65424:TUJ65425 TUJ65428:TUJ65431 TUJ65433:TUJ65442 TUJ65444:TUJ65446 TUJ65448:TUJ65449 TUJ65451:TUJ65452 TUJ65455:TUJ65483 TUJ65500:TUJ130919 TUJ130931:TUJ130933 TUJ130952:TUJ130953 TUJ130960:TUJ130961 TUJ130964:TUJ130967 TUJ130969:TUJ130978 TUJ130980:TUJ130982 TUJ130984:TUJ130985 TUJ130987:TUJ130988 TUJ130991:TUJ131019 TUJ131036:TUJ196455 TUJ196467:TUJ196469 TUJ196488:TUJ196489 TUJ196496:TUJ196497 TUJ196500:TUJ196503 TUJ196505:TUJ196514 TUJ196516:TUJ196518 TUJ196520:TUJ196521 TUJ196523:TUJ196524 TUJ196527:TUJ196555 TUJ196572:TUJ261991 TUJ262003:TUJ262005 TUJ262024:TUJ262025 TUJ262032:TUJ262033 TUJ262036:TUJ262039 TUJ262041:TUJ262050 TUJ262052:TUJ262054 TUJ262056:TUJ262057 TUJ262059:TUJ262060 TUJ262063:TUJ262091 TUJ262108:TUJ327527 TUJ327539:TUJ327541 TUJ327560:TUJ327561 TUJ327568:TUJ327569 TUJ327572:TUJ327575 TUJ327577:TUJ327586 TUJ327588:TUJ327590 TUJ327592:TUJ327593 TUJ327595:TUJ327596 TUJ327599:TUJ327627 TUJ327644:TUJ393063 TUJ393075:TUJ393077 TUJ393096:TUJ393097 TUJ393104:TUJ393105 TUJ393108:TUJ393111 TUJ393113:TUJ393122 TUJ393124:TUJ393126 TUJ393128:TUJ393129 TUJ393131:TUJ393132 TUJ393135:TUJ393163 TUJ393180:TUJ458599 TUJ458611:TUJ458613 TUJ458632:TUJ458633 TUJ458640:TUJ458641 TUJ458644:TUJ458647 TUJ458649:TUJ458658 TUJ458660:TUJ458662 TUJ458664:TUJ458665 TUJ458667:TUJ458668 TUJ458671:TUJ458699 TUJ458716:TUJ524135 TUJ524147:TUJ524149 TUJ524168:TUJ524169 TUJ524176:TUJ524177 TUJ524180:TUJ524183 TUJ524185:TUJ524194 TUJ524196:TUJ524198 TUJ524200:TUJ524201 TUJ524203:TUJ524204 TUJ524207:TUJ524235 TUJ524252:TUJ589671 TUJ589683:TUJ589685 TUJ589704:TUJ589705 TUJ589712:TUJ589713 TUJ589716:TUJ589719 TUJ589721:TUJ589730 TUJ589732:TUJ589734 TUJ589736:TUJ589737 TUJ589739:TUJ589740 TUJ589743:TUJ589771 TUJ589788:TUJ655207 TUJ655219:TUJ655221 TUJ655240:TUJ655241 TUJ655248:TUJ655249 TUJ655252:TUJ655255 TUJ655257:TUJ655266 TUJ655268:TUJ655270 TUJ655272:TUJ655273 TUJ655275:TUJ655276 TUJ655279:TUJ655307 TUJ655324:TUJ720743 TUJ720755:TUJ720757 TUJ720776:TUJ720777 TUJ720784:TUJ720785 TUJ720788:TUJ720791 TUJ720793:TUJ720802 TUJ720804:TUJ720806 TUJ720808:TUJ720809 TUJ720811:TUJ720812 TUJ720815:TUJ720843 TUJ720860:TUJ786279 TUJ786291:TUJ786293 TUJ786312:TUJ786313 TUJ786320:TUJ786321 TUJ786324:TUJ786327 TUJ786329:TUJ786338 TUJ786340:TUJ786342 TUJ786344:TUJ786345 TUJ786347:TUJ786348 TUJ786351:TUJ786379 TUJ786396:TUJ851815 TUJ851827:TUJ851829 TUJ851848:TUJ851849 TUJ851856:TUJ851857 TUJ851860:TUJ851863 TUJ851865:TUJ851874 TUJ851876:TUJ851878 TUJ851880:TUJ851881 TUJ851883:TUJ851884 TUJ851887:TUJ851915 TUJ851932:TUJ917351 TUJ917363:TUJ917365 TUJ917384:TUJ917385 TUJ917392:TUJ917393 TUJ917396:TUJ917399 TUJ917401:TUJ917410 TUJ917412:TUJ917414 TUJ917416:TUJ917417 TUJ917419:TUJ917420 TUJ917423:TUJ917451 TUJ917468:TUJ982887 TUJ982899:TUJ982901 TUJ982920:TUJ982921 TUJ982928:TUJ982929 TUJ982932:TUJ982935 TUJ982937:TUJ982946 TUJ982948:TUJ982950 TUJ982952:TUJ982953 TUJ982955:TUJ982956 TUJ982959:TUJ982987 TUJ983004:TUJ1048576 UEF10:UEF65383 UEF65395:UEF65397 UEF65416:UEF65417 UEF65424:UEF65425 UEF65428:UEF65431 UEF65433:UEF65442 UEF65444:UEF65446 UEF65448:UEF65449 UEF65451:UEF65452 UEF65455:UEF65483 UEF65500:UEF130919 UEF130931:UEF130933 UEF130952:UEF130953 UEF130960:UEF130961 UEF130964:UEF130967 UEF130969:UEF130978 UEF130980:UEF130982 UEF130984:UEF130985 UEF130987:UEF130988 UEF130991:UEF131019 UEF131036:UEF196455 UEF196467:UEF196469 UEF196488:UEF196489 UEF196496:UEF196497 UEF196500:UEF196503 UEF196505:UEF196514 UEF196516:UEF196518 UEF196520:UEF196521 UEF196523:UEF196524 UEF196527:UEF196555 UEF196572:UEF261991 UEF262003:UEF262005 UEF262024:UEF262025 UEF262032:UEF262033 UEF262036:UEF262039 UEF262041:UEF262050 UEF262052:UEF262054 UEF262056:UEF262057 UEF262059:UEF262060 UEF262063:UEF262091 UEF262108:UEF327527 UEF327539:UEF327541 UEF327560:UEF327561 UEF327568:UEF327569 UEF327572:UEF327575 UEF327577:UEF327586 UEF327588:UEF327590 UEF327592:UEF327593 UEF327595:UEF327596 UEF327599:UEF327627 UEF327644:UEF393063 UEF393075:UEF393077 UEF393096:UEF393097 UEF393104:UEF393105 UEF393108:UEF393111 UEF393113:UEF393122 UEF393124:UEF393126 UEF393128:UEF393129 UEF393131:UEF393132 UEF393135:UEF393163 UEF393180:UEF458599 UEF458611:UEF458613 UEF458632:UEF458633 UEF458640:UEF458641 UEF458644:UEF458647 UEF458649:UEF458658 UEF458660:UEF458662 UEF458664:UEF458665 UEF458667:UEF458668 UEF458671:UEF458699 UEF458716:UEF524135 UEF524147:UEF524149 UEF524168:UEF524169 UEF524176:UEF524177 UEF524180:UEF524183 UEF524185:UEF524194 UEF524196:UEF524198 UEF524200:UEF524201 UEF524203:UEF524204 UEF524207:UEF524235 UEF524252:UEF589671 UEF589683:UEF589685 UEF589704:UEF589705 UEF589712:UEF589713 UEF589716:UEF589719 UEF589721:UEF589730 UEF589732:UEF589734 UEF589736:UEF589737 UEF589739:UEF589740 UEF589743:UEF589771 UEF589788:UEF655207 UEF655219:UEF655221 UEF655240:UEF655241 UEF655248:UEF655249 UEF655252:UEF655255 UEF655257:UEF655266 UEF655268:UEF655270 UEF655272:UEF655273 UEF655275:UEF655276 UEF655279:UEF655307 UEF655324:UEF720743 UEF720755:UEF720757 UEF720776:UEF720777 UEF720784:UEF720785 UEF720788:UEF720791 UEF720793:UEF720802 UEF720804:UEF720806 UEF720808:UEF720809 UEF720811:UEF720812 UEF720815:UEF720843 UEF720860:UEF786279 UEF786291:UEF786293 UEF786312:UEF786313 UEF786320:UEF786321 UEF786324:UEF786327 UEF786329:UEF786338 UEF786340:UEF786342 UEF786344:UEF786345 UEF786347:UEF786348 UEF786351:UEF786379 UEF786396:UEF851815 UEF851827:UEF851829 UEF851848:UEF851849 UEF851856:UEF851857 UEF851860:UEF851863 UEF851865:UEF851874 UEF851876:UEF851878 UEF851880:UEF851881 UEF851883:UEF851884 UEF851887:UEF851915 UEF851932:UEF917351 UEF917363:UEF917365 UEF917384:UEF917385 UEF917392:UEF917393 UEF917396:UEF917399 UEF917401:UEF917410 UEF917412:UEF917414 UEF917416:UEF917417 UEF917419:UEF917420 UEF917423:UEF917451 UEF917468:UEF982887 UEF982899:UEF982901 UEF982920:UEF982921 UEF982928:UEF982929 UEF982932:UEF982935 UEF982937:UEF982946 UEF982948:UEF982950 UEF982952:UEF982953 UEF982955:UEF982956 UEF982959:UEF982987 UEF983004:UEF1048576 UOB10:UOB65383 UOB65395:UOB65397 UOB65416:UOB65417 UOB65424:UOB65425 UOB65428:UOB65431 UOB65433:UOB65442 UOB65444:UOB65446 UOB65448:UOB65449 UOB65451:UOB65452 UOB65455:UOB65483 UOB65500:UOB130919 UOB130931:UOB130933 UOB130952:UOB130953 UOB130960:UOB130961 UOB130964:UOB130967 UOB130969:UOB130978 UOB130980:UOB130982 UOB130984:UOB130985 UOB130987:UOB130988 UOB130991:UOB131019 UOB131036:UOB196455 UOB196467:UOB196469 UOB196488:UOB196489 UOB196496:UOB196497 UOB196500:UOB196503 UOB196505:UOB196514 UOB196516:UOB196518 UOB196520:UOB196521 UOB196523:UOB196524 UOB196527:UOB196555 UOB196572:UOB261991 UOB262003:UOB262005 UOB262024:UOB262025 UOB262032:UOB262033 UOB262036:UOB262039 UOB262041:UOB262050 UOB262052:UOB262054 UOB262056:UOB262057 UOB262059:UOB262060 UOB262063:UOB262091 UOB262108:UOB327527 UOB327539:UOB327541 UOB327560:UOB327561 UOB327568:UOB327569 UOB327572:UOB327575 UOB327577:UOB327586 UOB327588:UOB327590 UOB327592:UOB327593 UOB327595:UOB327596 UOB327599:UOB327627 UOB327644:UOB393063 UOB393075:UOB393077 UOB393096:UOB393097 UOB393104:UOB393105 UOB393108:UOB393111 UOB393113:UOB393122 UOB393124:UOB393126 UOB393128:UOB393129 UOB393131:UOB393132 UOB393135:UOB393163 UOB393180:UOB458599 UOB458611:UOB458613 UOB458632:UOB458633 UOB458640:UOB458641 UOB458644:UOB458647 UOB458649:UOB458658 UOB458660:UOB458662 UOB458664:UOB458665 UOB458667:UOB458668 UOB458671:UOB458699 UOB458716:UOB524135 UOB524147:UOB524149 UOB524168:UOB524169 UOB524176:UOB524177 UOB524180:UOB524183 UOB524185:UOB524194 UOB524196:UOB524198 UOB524200:UOB524201 UOB524203:UOB524204 UOB524207:UOB524235 UOB524252:UOB589671 UOB589683:UOB589685 UOB589704:UOB589705 UOB589712:UOB589713 UOB589716:UOB589719 UOB589721:UOB589730 UOB589732:UOB589734 UOB589736:UOB589737 UOB589739:UOB589740 UOB589743:UOB589771 UOB589788:UOB655207 UOB655219:UOB655221 UOB655240:UOB655241 UOB655248:UOB655249 UOB655252:UOB655255 UOB655257:UOB655266 UOB655268:UOB655270 UOB655272:UOB655273 UOB655275:UOB655276 UOB655279:UOB655307 UOB655324:UOB720743 UOB720755:UOB720757 UOB720776:UOB720777 UOB720784:UOB720785 UOB720788:UOB720791 UOB720793:UOB720802 UOB720804:UOB720806 UOB720808:UOB720809 UOB720811:UOB720812 UOB720815:UOB720843 UOB720860:UOB786279 UOB786291:UOB786293 UOB786312:UOB786313 UOB786320:UOB786321 UOB786324:UOB786327 UOB786329:UOB786338 UOB786340:UOB786342 UOB786344:UOB786345 UOB786347:UOB786348 UOB786351:UOB786379 UOB786396:UOB851815 UOB851827:UOB851829 UOB851848:UOB851849 UOB851856:UOB851857 UOB851860:UOB851863 UOB851865:UOB851874 UOB851876:UOB851878 UOB851880:UOB851881 UOB851883:UOB851884 UOB851887:UOB851915 UOB851932:UOB917351 UOB917363:UOB917365 UOB917384:UOB917385 UOB917392:UOB917393 UOB917396:UOB917399 UOB917401:UOB917410 UOB917412:UOB917414 UOB917416:UOB917417 UOB917419:UOB917420 UOB917423:UOB917451 UOB917468:UOB982887 UOB982899:UOB982901 UOB982920:UOB982921 UOB982928:UOB982929 UOB982932:UOB982935 UOB982937:UOB982946 UOB982948:UOB982950 UOB982952:UOB982953 UOB982955:UOB982956 UOB982959:UOB982987 UOB983004:UOB1048576 UXX10:UXX65383 UXX65395:UXX65397 UXX65416:UXX65417 UXX65424:UXX65425 UXX65428:UXX65431 UXX65433:UXX65442 UXX65444:UXX65446 UXX65448:UXX65449 UXX65451:UXX65452 UXX65455:UXX65483 UXX65500:UXX130919 UXX130931:UXX130933 UXX130952:UXX130953 UXX130960:UXX130961 UXX130964:UXX130967 UXX130969:UXX130978 UXX130980:UXX130982 UXX130984:UXX130985 UXX130987:UXX130988 UXX130991:UXX131019 UXX131036:UXX196455 UXX196467:UXX196469 UXX196488:UXX196489 UXX196496:UXX196497 UXX196500:UXX196503 UXX196505:UXX196514 UXX196516:UXX196518 UXX196520:UXX196521 UXX196523:UXX196524 UXX196527:UXX196555 UXX196572:UXX261991 UXX262003:UXX262005 UXX262024:UXX262025 UXX262032:UXX262033 UXX262036:UXX262039 UXX262041:UXX262050 UXX262052:UXX262054 UXX262056:UXX262057 UXX262059:UXX262060 UXX262063:UXX262091 UXX262108:UXX327527 UXX327539:UXX327541 UXX327560:UXX327561 UXX327568:UXX327569 UXX327572:UXX327575 UXX327577:UXX327586 UXX327588:UXX327590 UXX327592:UXX327593 UXX327595:UXX327596 UXX327599:UXX327627 UXX327644:UXX393063 UXX393075:UXX393077 UXX393096:UXX393097 UXX393104:UXX393105 UXX393108:UXX393111 UXX393113:UXX393122 UXX393124:UXX393126 UXX393128:UXX393129 UXX393131:UXX393132 UXX393135:UXX393163 UXX393180:UXX458599 UXX458611:UXX458613 UXX458632:UXX458633 UXX458640:UXX458641 UXX458644:UXX458647 UXX458649:UXX458658 UXX458660:UXX458662 UXX458664:UXX458665 UXX458667:UXX458668 UXX458671:UXX458699 UXX458716:UXX524135 UXX524147:UXX524149 UXX524168:UXX524169 UXX524176:UXX524177 UXX524180:UXX524183 UXX524185:UXX524194 UXX524196:UXX524198 UXX524200:UXX524201 UXX524203:UXX524204 UXX524207:UXX524235 UXX524252:UXX589671 UXX589683:UXX589685 UXX589704:UXX589705 UXX589712:UXX589713 UXX589716:UXX589719 UXX589721:UXX589730 UXX589732:UXX589734 UXX589736:UXX589737 UXX589739:UXX589740 UXX589743:UXX589771 UXX589788:UXX655207 UXX655219:UXX655221 UXX655240:UXX655241 UXX655248:UXX655249 UXX655252:UXX655255 UXX655257:UXX655266 UXX655268:UXX655270 UXX655272:UXX655273 UXX655275:UXX655276 UXX655279:UXX655307 UXX655324:UXX720743 UXX720755:UXX720757 UXX720776:UXX720777 UXX720784:UXX720785 UXX720788:UXX720791 UXX720793:UXX720802 UXX720804:UXX720806 UXX720808:UXX720809 UXX720811:UXX720812 UXX720815:UXX720843 UXX720860:UXX786279 UXX786291:UXX786293 UXX786312:UXX786313 UXX786320:UXX786321 UXX786324:UXX786327 UXX786329:UXX786338 UXX786340:UXX786342 UXX786344:UXX786345 UXX786347:UXX786348 UXX786351:UXX786379 UXX786396:UXX851815 UXX851827:UXX851829 UXX851848:UXX851849 UXX851856:UXX851857 UXX851860:UXX851863 UXX851865:UXX851874 UXX851876:UXX851878 UXX851880:UXX851881 UXX851883:UXX851884 UXX851887:UXX851915 UXX851932:UXX917351 UXX917363:UXX917365 UXX917384:UXX917385 UXX917392:UXX917393 UXX917396:UXX917399 UXX917401:UXX917410 UXX917412:UXX917414 UXX917416:UXX917417 UXX917419:UXX917420 UXX917423:UXX917451 UXX917468:UXX982887 UXX982899:UXX982901 UXX982920:UXX982921 UXX982928:UXX982929 UXX982932:UXX982935 UXX982937:UXX982946 UXX982948:UXX982950 UXX982952:UXX982953 UXX982955:UXX982956 UXX982959:UXX982987 UXX983004:UXX1048576 VHT10:VHT65383 VHT65395:VHT65397 VHT65416:VHT65417 VHT65424:VHT65425 VHT65428:VHT65431 VHT65433:VHT65442 VHT65444:VHT65446 VHT65448:VHT65449 VHT65451:VHT65452 VHT65455:VHT65483 VHT65500:VHT130919 VHT130931:VHT130933 VHT130952:VHT130953 VHT130960:VHT130961 VHT130964:VHT130967 VHT130969:VHT130978 VHT130980:VHT130982 VHT130984:VHT130985 VHT130987:VHT130988 VHT130991:VHT131019 VHT131036:VHT196455 VHT196467:VHT196469 VHT196488:VHT196489 VHT196496:VHT196497 VHT196500:VHT196503 VHT196505:VHT196514 VHT196516:VHT196518 VHT196520:VHT196521 VHT196523:VHT196524 VHT196527:VHT196555 VHT196572:VHT261991 VHT262003:VHT262005 VHT262024:VHT262025 VHT262032:VHT262033 VHT262036:VHT262039 VHT262041:VHT262050 VHT262052:VHT262054 VHT262056:VHT262057 VHT262059:VHT262060 VHT262063:VHT262091 VHT262108:VHT327527 VHT327539:VHT327541 VHT327560:VHT327561 VHT327568:VHT327569 VHT327572:VHT327575 VHT327577:VHT327586 VHT327588:VHT327590 VHT327592:VHT327593 VHT327595:VHT327596 VHT327599:VHT327627 VHT327644:VHT393063 VHT393075:VHT393077 VHT393096:VHT393097 VHT393104:VHT393105 VHT393108:VHT393111 VHT393113:VHT393122 VHT393124:VHT393126 VHT393128:VHT393129 VHT393131:VHT393132 VHT393135:VHT393163 VHT393180:VHT458599 VHT458611:VHT458613 VHT458632:VHT458633 VHT458640:VHT458641 VHT458644:VHT458647 VHT458649:VHT458658 VHT458660:VHT458662 VHT458664:VHT458665 VHT458667:VHT458668 VHT458671:VHT458699 VHT458716:VHT524135 VHT524147:VHT524149 VHT524168:VHT524169 VHT524176:VHT524177 VHT524180:VHT524183 VHT524185:VHT524194 VHT524196:VHT524198 VHT524200:VHT524201 VHT524203:VHT524204 VHT524207:VHT524235 VHT524252:VHT589671 VHT589683:VHT589685 VHT589704:VHT589705 VHT589712:VHT589713 VHT589716:VHT589719 VHT589721:VHT589730 VHT589732:VHT589734 VHT589736:VHT589737 VHT589739:VHT589740 VHT589743:VHT589771 VHT589788:VHT655207 VHT655219:VHT655221 VHT655240:VHT655241 VHT655248:VHT655249 VHT655252:VHT655255 VHT655257:VHT655266 VHT655268:VHT655270 VHT655272:VHT655273 VHT655275:VHT655276 VHT655279:VHT655307 VHT655324:VHT720743 VHT720755:VHT720757 VHT720776:VHT720777 VHT720784:VHT720785 VHT720788:VHT720791 VHT720793:VHT720802 VHT720804:VHT720806 VHT720808:VHT720809 VHT720811:VHT720812 VHT720815:VHT720843 VHT720860:VHT786279 VHT786291:VHT786293 VHT786312:VHT786313 VHT786320:VHT786321 VHT786324:VHT786327 VHT786329:VHT786338 VHT786340:VHT786342 VHT786344:VHT786345 VHT786347:VHT786348 VHT786351:VHT786379 VHT786396:VHT851815 VHT851827:VHT851829 VHT851848:VHT851849 VHT851856:VHT851857 VHT851860:VHT851863 VHT851865:VHT851874 VHT851876:VHT851878 VHT851880:VHT851881 VHT851883:VHT851884 VHT851887:VHT851915 VHT851932:VHT917351 VHT917363:VHT917365 VHT917384:VHT917385 VHT917392:VHT917393 VHT917396:VHT917399 VHT917401:VHT917410 VHT917412:VHT917414 VHT917416:VHT917417 VHT917419:VHT917420 VHT917423:VHT917451 VHT917468:VHT982887 VHT982899:VHT982901 VHT982920:VHT982921 VHT982928:VHT982929 VHT982932:VHT982935 VHT982937:VHT982946 VHT982948:VHT982950 VHT982952:VHT982953 VHT982955:VHT982956 VHT982959:VHT982987 VHT983004:VHT1048576 VRP10:VRP65383 VRP65395:VRP65397 VRP65416:VRP65417 VRP65424:VRP65425 VRP65428:VRP65431 VRP65433:VRP65442 VRP65444:VRP65446 VRP65448:VRP65449 VRP65451:VRP65452 VRP65455:VRP65483 VRP65500:VRP130919 VRP130931:VRP130933 VRP130952:VRP130953 VRP130960:VRP130961 VRP130964:VRP130967 VRP130969:VRP130978 VRP130980:VRP130982 VRP130984:VRP130985 VRP130987:VRP130988 VRP130991:VRP131019 VRP131036:VRP196455 VRP196467:VRP196469 VRP196488:VRP196489 VRP196496:VRP196497 VRP196500:VRP196503 VRP196505:VRP196514 VRP196516:VRP196518 VRP196520:VRP196521 VRP196523:VRP196524 VRP196527:VRP196555 VRP196572:VRP261991 VRP262003:VRP262005 VRP262024:VRP262025 VRP262032:VRP262033 VRP262036:VRP262039 VRP262041:VRP262050 VRP262052:VRP262054 VRP262056:VRP262057 VRP262059:VRP262060 VRP262063:VRP262091 VRP262108:VRP327527 VRP327539:VRP327541 VRP327560:VRP327561 VRP327568:VRP327569 VRP327572:VRP327575 VRP327577:VRP327586 VRP327588:VRP327590 VRP327592:VRP327593 VRP327595:VRP327596 VRP327599:VRP327627 VRP327644:VRP393063 VRP393075:VRP393077 VRP393096:VRP393097 VRP393104:VRP393105 VRP393108:VRP393111 VRP393113:VRP393122 VRP393124:VRP393126 VRP393128:VRP393129 VRP393131:VRP393132 VRP393135:VRP393163 VRP393180:VRP458599 VRP458611:VRP458613 VRP458632:VRP458633 VRP458640:VRP458641 VRP458644:VRP458647 VRP458649:VRP458658 VRP458660:VRP458662 VRP458664:VRP458665 VRP458667:VRP458668 VRP458671:VRP458699 VRP458716:VRP524135 VRP524147:VRP524149 VRP524168:VRP524169 VRP524176:VRP524177 VRP524180:VRP524183 VRP524185:VRP524194 VRP524196:VRP524198 VRP524200:VRP524201 VRP524203:VRP524204 VRP524207:VRP524235 VRP524252:VRP589671 VRP589683:VRP589685 VRP589704:VRP589705 VRP589712:VRP589713 VRP589716:VRP589719 VRP589721:VRP589730 VRP589732:VRP589734 VRP589736:VRP589737 VRP589739:VRP589740 VRP589743:VRP589771 VRP589788:VRP655207 VRP655219:VRP655221 VRP655240:VRP655241 VRP655248:VRP655249 VRP655252:VRP655255 VRP655257:VRP655266 VRP655268:VRP655270 VRP655272:VRP655273 VRP655275:VRP655276 VRP655279:VRP655307 VRP655324:VRP720743 VRP720755:VRP720757 VRP720776:VRP720777 VRP720784:VRP720785 VRP720788:VRP720791 VRP720793:VRP720802 VRP720804:VRP720806 VRP720808:VRP720809 VRP720811:VRP720812 VRP720815:VRP720843 VRP720860:VRP786279 VRP786291:VRP786293 VRP786312:VRP786313 VRP786320:VRP786321 VRP786324:VRP786327 VRP786329:VRP786338 VRP786340:VRP786342 VRP786344:VRP786345 VRP786347:VRP786348 VRP786351:VRP786379 VRP786396:VRP851815 VRP851827:VRP851829 VRP851848:VRP851849 VRP851856:VRP851857 VRP851860:VRP851863 VRP851865:VRP851874 VRP851876:VRP851878 VRP851880:VRP851881 VRP851883:VRP851884 VRP851887:VRP851915 VRP851932:VRP917351 VRP917363:VRP917365 VRP917384:VRP917385 VRP917392:VRP917393 VRP917396:VRP917399 VRP917401:VRP917410 VRP917412:VRP917414 VRP917416:VRP917417 VRP917419:VRP917420 VRP917423:VRP917451 VRP917468:VRP982887 VRP982899:VRP982901 VRP982920:VRP982921 VRP982928:VRP982929 VRP982932:VRP982935 VRP982937:VRP982946 VRP982948:VRP982950 VRP982952:VRP982953 VRP982955:VRP982956 VRP982959:VRP982987 VRP983004:VRP1048576 WBL10:WBL65383 WBL65395:WBL65397 WBL65416:WBL65417 WBL65424:WBL65425 WBL65428:WBL65431 WBL65433:WBL65442 WBL65444:WBL65446 WBL65448:WBL65449 WBL65451:WBL65452 WBL65455:WBL65483 WBL65500:WBL130919 WBL130931:WBL130933 WBL130952:WBL130953 WBL130960:WBL130961 WBL130964:WBL130967 WBL130969:WBL130978 WBL130980:WBL130982 WBL130984:WBL130985 WBL130987:WBL130988 WBL130991:WBL131019 WBL131036:WBL196455 WBL196467:WBL196469 WBL196488:WBL196489 WBL196496:WBL196497 WBL196500:WBL196503 WBL196505:WBL196514 WBL196516:WBL196518 WBL196520:WBL196521 WBL196523:WBL196524 WBL196527:WBL196555 WBL196572:WBL261991 WBL262003:WBL262005 WBL262024:WBL262025 WBL262032:WBL262033 WBL262036:WBL262039 WBL262041:WBL262050 WBL262052:WBL262054 WBL262056:WBL262057 WBL262059:WBL262060 WBL262063:WBL262091 WBL262108:WBL327527 WBL327539:WBL327541 WBL327560:WBL327561 WBL327568:WBL327569 WBL327572:WBL327575 WBL327577:WBL327586 WBL327588:WBL327590 WBL327592:WBL327593 WBL327595:WBL327596 WBL327599:WBL327627 WBL327644:WBL393063 WBL393075:WBL393077 WBL393096:WBL393097 WBL393104:WBL393105 WBL393108:WBL393111 WBL393113:WBL393122 WBL393124:WBL393126 WBL393128:WBL393129 WBL393131:WBL393132 WBL393135:WBL393163 WBL393180:WBL458599 WBL458611:WBL458613 WBL458632:WBL458633 WBL458640:WBL458641 WBL458644:WBL458647 WBL458649:WBL458658 WBL458660:WBL458662 WBL458664:WBL458665 WBL458667:WBL458668 WBL458671:WBL458699 WBL458716:WBL524135 WBL524147:WBL524149 WBL524168:WBL524169 WBL524176:WBL524177 WBL524180:WBL524183 WBL524185:WBL524194 WBL524196:WBL524198 WBL524200:WBL524201 WBL524203:WBL524204 WBL524207:WBL524235 WBL524252:WBL589671 WBL589683:WBL589685 WBL589704:WBL589705 WBL589712:WBL589713 WBL589716:WBL589719 WBL589721:WBL589730 WBL589732:WBL589734 WBL589736:WBL589737 WBL589739:WBL589740 WBL589743:WBL589771 WBL589788:WBL655207 WBL655219:WBL655221 WBL655240:WBL655241 WBL655248:WBL655249 WBL655252:WBL655255 WBL655257:WBL655266 WBL655268:WBL655270 WBL655272:WBL655273 WBL655275:WBL655276 WBL655279:WBL655307 WBL655324:WBL720743 WBL720755:WBL720757 WBL720776:WBL720777 WBL720784:WBL720785 WBL720788:WBL720791 WBL720793:WBL720802 WBL720804:WBL720806 WBL720808:WBL720809 WBL720811:WBL720812 WBL720815:WBL720843 WBL720860:WBL786279 WBL786291:WBL786293 WBL786312:WBL786313 WBL786320:WBL786321 WBL786324:WBL786327 WBL786329:WBL786338 WBL786340:WBL786342 WBL786344:WBL786345 WBL786347:WBL786348 WBL786351:WBL786379 WBL786396:WBL851815 WBL851827:WBL851829 WBL851848:WBL851849 WBL851856:WBL851857 WBL851860:WBL851863 WBL851865:WBL851874 WBL851876:WBL851878 WBL851880:WBL851881 WBL851883:WBL851884 WBL851887:WBL851915 WBL851932:WBL917351 WBL917363:WBL917365 WBL917384:WBL917385 WBL917392:WBL917393 WBL917396:WBL917399 WBL917401:WBL917410 WBL917412:WBL917414 WBL917416:WBL917417 WBL917419:WBL917420 WBL917423:WBL917451 WBL917468:WBL982887 WBL982899:WBL982901 WBL982920:WBL982921 WBL982928:WBL982929 WBL982932:WBL982935 WBL982937:WBL982946 WBL982948:WBL982950 WBL982952:WBL982953 WBL982955:WBL982956 WBL982959:WBL982987 WBL983004:WBL1048576 WLH10:WLH65383 WLH65395:WLH65397 WLH65416:WLH65417 WLH65424:WLH65425 WLH65428:WLH65431 WLH65433:WLH65442 WLH65444:WLH65446 WLH65448:WLH65449 WLH65451:WLH65452 WLH65455:WLH65483 WLH65500:WLH130919 WLH130931:WLH130933 WLH130952:WLH130953 WLH130960:WLH130961 WLH130964:WLH130967 WLH130969:WLH130978 WLH130980:WLH130982 WLH130984:WLH130985 WLH130987:WLH130988 WLH130991:WLH131019 WLH131036:WLH196455 WLH196467:WLH196469 WLH196488:WLH196489 WLH196496:WLH196497 WLH196500:WLH196503 WLH196505:WLH196514 WLH196516:WLH196518 WLH196520:WLH196521 WLH196523:WLH196524 WLH196527:WLH196555 WLH196572:WLH261991 WLH262003:WLH262005 WLH262024:WLH262025 WLH262032:WLH262033 WLH262036:WLH262039 WLH262041:WLH262050 WLH262052:WLH262054 WLH262056:WLH262057 WLH262059:WLH262060 WLH262063:WLH262091 WLH262108:WLH327527 WLH327539:WLH327541 WLH327560:WLH327561 WLH327568:WLH327569 WLH327572:WLH327575 WLH327577:WLH327586 WLH327588:WLH327590 WLH327592:WLH327593 WLH327595:WLH327596 WLH327599:WLH327627 WLH327644:WLH393063 WLH393075:WLH393077 WLH393096:WLH393097 WLH393104:WLH393105 WLH393108:WLH393111 WLH393113:WLH393122 WLH393124:WLH393126 WLH393128:WLH393129 WLH393131:WLH393132 WLH393135:WLH393163 WLH393180:WLH458599 WLH458611:WLH458613 WLH458632:WLH458633 WLH458640:WLH458641 WLH458644:WLH458647 WLH458649:WLH458658 WLH458660:WLH458662 WLH458664:WLH458665 WLH458667:WLH458668 WLH458671:WLH458699 WLH458716:WLH524135 WLH524147:WLH524149 WLH524168:WLH524169 WLH524176:WLH524177 WLH524180:WLH524183 WLH524185:WLH524194 WLH524196:WLH524198 WLH524200:WLH524201 WLH524203:WLH524204 WLH524207:WLH524235 WLH524252:WLH589671 WLH589683:WLH589685 WLH589704:WLH589705 WLH589712:WLH589713 WLH589716:WLH589719 WLH589721:WLH589730 WLH589732:WLH589734 WLH589736:WLH589737 WLH589739:WLH589740 WLH589743:WLH589771 WLH589788:WLH655207 WLH655219:WLH655221 WLH655240:WLH655241 WLH655248:WLH655249 WLH655252:WLH655255 WLH655257:WLH655266 WLH655268:WLH655270 WLH655272:WLH655273 WLH655275:WLH655276 WLH655279:WLH655307 WLH655324:WLH720743 WLH720755:WLH720757 WLH720776:WLH720777 WLH720784:WLH720785 WLH720788:WLH720791 WLH720793:WLH720802 WLH720804:WLH720806 WLH720808:WLH720809 WLH720811:WLH720812 WLH720815:WLH720843 WLH720860:WLH786279 WLH786291:WLH786293 WLH786312:WLH786313 WLH786320:WLH786321 WLH786324:WLH786327 WLH786329:WLH786338 WLH786340:WLH786342 WLH786344:WLH786345 WLH786347:WLH786348 WLH786351:WLH786379 WLH786396:WLH851815 WLH851827:WLH851829 WLH851848:WLH851849 WLH851856:WLH851857 WLH851860:WLH851863 WLH851865:WLH851874 WLH851876:WLH851878 WLH851880:WLH851881 WLH851883:WLH851884 WLH851887:WLH851915 WLH851932:WLH917351 WLH917363:WLH917365 WLH917384:WLH917385 WLH917392:WLH917393 WLH917396:WLH917399 WLH917401:WLH917410 WLH917412:WLH917414 WLH917416:WLH917417 WLH917419:WLH917420 WLH917423:WLH917451 WLH917468:WLH982887 WLH982899:WLH982901 WLH982920:WLH982921 WLH982928:WLH982929 WLH982932:WLH982935 WLH982937:WLH982946 WLH982948:WLH982950 WLH982952:WLH982953 WLH982955:WLH982956 WLH982959:WLH982987 WLH983004:WLH1048576 WVD10:WVD65383 WVD65395:WVD65397 WVD65416:WVD65417 WVD65424:WVD65425 WVD65428:WVD65431 WVD65433:WVD65442 WVD65444:WVD65446 WVD65448:WVD65449 WVD65451:WVD65452 WVD65455:WVD65483 WVD65500:WVD130919 WVD130931:WVD130933 WVD130952:WVD130953 WVD130960:WVD130961 WVD130964:WVD130967 WVD130969:WVD130978 WVD130980:WVD130982 WVD130984:WVD130985 WVD130987:WVD130988 WVD130991:WVD131019 WVD131036:WVD196455 WVD196467:WVD196469 WVD196488:WVD196489 WVD196496:WVD196497 WVD196500:WVD196503 WVD196505:WVD196514 WVD196516:WVD196518 WVD196520:WVD196521 WVD196523:WVD196524 WVD196527:WVD196555 WVD196572:WVD261991 WVD262003:WVD262005 WVD262024:WVD262025 WVD262032:WVD262033 WVD262036:WVD262039 WVD262041:WVD262050 WVD262052:WVD262054 WVD262056:WVD262057 WVD262059:WVD262060 WVD262063:WVD262091 WVD262108:WVD327527 WVD327539:WVD327541 WVD327560:WVD327561 WVD327568:WVD327569 WVD327572:WVD327575 WVD327577:WVD327586 WVD327588:WVD327590 WVD327592:WVD327593 WVD327595:WVD327596 WVD327599:WVD327627 WVD327644:WVD393063 WVD393075:WVD393077 WVD393096:WVD393097 WVD393104:WVD393105 WVD393108:WVD393111 WVD393113:WVD393122 WVD393124:WVD393126 WVD393128:WVD393129 WVD393131:WVD393132 WVD393135:WVD393163 WVD393180:WVD458599 WVD458611:WVD458613 WVD458632:WVD458633 WVD458640:WVD458641 WVD458644:WVD458647 WVD458649:WVD458658 WVD458660:WVD458662 WVD458664:WVD458665 WVD458667:WVD458668 WVD458671:WVD458699 WVD458716:WVD524135 WVD524147:WVD524149 WVD524168:WVD524169 WVD524176:WVD524177 WVD524180:WVD524183 WVD524185:WVD524194 WVD524196:WVD524198 WVD524200:WVD524201 WVD524203:WVD524204 WVD524207:WVD524235 WVD524252:WVD589671 WVD589683:WVD589685 WVD589704:WVD589705 WVD589712:WVD589713 WVD589716:WVD589719 WVD589721:WVD589730 WVD589732:WVD589734 WVD589736:WVD589737 WVD589739:WVD589740 WVD589743:WVD589771 WVD589788:WVD655207 WVD655219:WVD655221 WVD655240:WVD655241 WVD655248:WVD655249 WVD655252:WVD655255 WVD655257:WVD655266 WVD655268:WVD655270 WVD655272:WVD655273 WVD655275:WVD655276 WVD655279:WVD655307 WVD655324:WVD720743 WVD720755:WVD720757 WVD720776:WVD720777 WVD720784:WVD720785 WVD720788:WVD720791 WVD720793:WVD720802 WVD720804:WVD720806 WVD720808:WVD720809 WVD720811:WVD720812 WVD720815:WVD720843 WVD720860:WVD786279 WVD786291:WVD786293 WVD786312:WVD786313 WVD786320:WVD786321 WVD786324:WVD786327 WVD786329:WVD786338 WVD786340:WVD786342 WVD786344:WVD786345 WVD786347:WVD786348 WVD786351:WVD786379 WVD786396:WVD851815 WVD851827:WVD851829 WVD851848:WVD851849 WVD851856:WVD851857 WVD851860:WVD851863 WVD851865:WVD851874 WVD851876:WVD851878 WVD851880:WVD851881 WVD851883:WVD851884 WVD851887:WVD851915 WVD851932:WVD917351 WVD917363:WVD917365 WVD917384:WVD917385 WVD917392:WVD917393 WVD917396:WVD917399 WVD917401:WVD917410 WVD917412:WVD917414 WVD917416:WVD917417 WVD917419:WVD917420 WVD917423:WVD917451 WVD917468:WVD982887 WVD982899:WVD982901 WVD982920:WVD982921 WVD982928:WVD982929 WVD982932:WVD982935 WVD982937:WVD982946 WVD982948:WVD982950 WVD982952:WVD982953 WVD982955:WVD982956 WVD982959:WVD982987 WVD983004:WVD1048576</xm:sqref>
        </x14:dataValidation>
        <x14:dataValidation type="textLength" operator="equal" allowBlank="1" showInputMessage="1" showErrorMessage="1" error="请按照标准填写：4位数字的年份" xr:uid="{00000000-0002-0000-0000-000009000000}">
          <x14:formula1>
            <xm:f>4</xm:f>
          </x14:formula1>
          <xm:sqref>K3:K524 K526:K65383 K65386:K65412 K65416:K65452 K65455:K65488 K65491:K65498 K65500:K66060 K66062:K130919 K130922:K130948 K130952:K130988 K130991:K131024 K131027:K131034 K131036:K131596 K131598:K196455 K196458:K196484 K196488:K196524 K196527:K196560 K196563:K196570 K196572:K197132 K197134:K261991 K261994:K262020 K262024:K262060 K262063:K262096 K262099:K262106 K262108:K262668 K262670:K327527 K327530:K327556 K327560:K327596 K327599:K327632 K327635:K327642 K327644:K328204 K328206:K393063 K393066:K393092 K393096:K393132 K393135:K393168 K393171:K393178 K393180:K393740 K393742:K458599 K458602:K458628 K458632:K458668 K458671:K458704 K458707:K458714 K458716:K459276 K459278:K524135 K524138:K524164 K524168:K524204 K524207:K524240 K524243:K524250 K524252:K524812 K524814:K589671 K589674:K589700 K589704:K589740 K589743:K589776 K589779:K589786 K589788:K590348 K590350:K655207 K655210:K655236 K655240:K655276 K655279:K655312 K655315:K655322 K655324:K655884 K655886:K720743 K720746:K720772 K720776:K720812 K720815:K720848 K720851:K720858 K720860:K721420 K721422:K786279 K786282:K786308 K786312:K786348 K786351:K786384 K786387:K786394 K786396:K786956 K786958:K851815 K851818:K851844 K851848:K851884 K851887:K851920 K851923:K851930 K851932:K852492 K852494:K917351 K917354:K917380 K917384:K917420 K917423:K917456 K917459:K917466 K917468:K918028 K918030:K982887 K982890:K982916 K982920:K982956 K982959:K982992 K982995:K983002 K983004:K983564 K983566:K1048576 AA3:AA65383 AA65386:AA65411 AA65416:AA65498 AA65500:AA130919 AA130922:AA130947 AA130952:AA131034 AA131036:AA196455 AA196458:AA196483 AA196488:AA196570 AA196572:AA261991 AA261994:AA262019 AA262024:AA262106 AA262108:AA327527 AA327530:AA327555 AA327560:AA327642 AA327644:AA393063 AA393066:AA393091 AA393096:AA393178 AA393180:AA458599 AA458602:AA458627 AA458632:AA458714 AA458716:AA524135 AA524138:AA524163 AA524168:AA524250 AA524252:AA589671 AA589674:AA589699 AA589704:AA589786 AA589788:AA655207 AA655210:AA655235 AA655240:AA655322 AA655324:AA720743 AA720746:AA720771 AA720776:AA720858 AA720860:AA786279 AA786282:AA786307 AA786312:AA786394 AA786396:AA851815 AA851818:AA851843 AA851848:AA851930 AA851932:AA917351 AA917354:AA917379 AA917384:AA917466 AA917468:AA982887 AA982890:AA982915 AA982920:AA983002 AA983004:AA1048576 IU3:IU524 IU526:IU65383 IU65386:IU65412 IU65416:IU65452 IU65455:IU65488 IU65491:IU65498 IU65500:IU66060 IU66062:IU130919 IU130922:IU130948 IU130952:IU130988 IU130991:IU131024 IU131027:IU131034 IU131036:IU131596 IU131598:IU196455 IU196458:IU196484 IU196488:IU196524 IU196527:IU196560 IU196563:IU196570 IU196572:IU197132 IU197134:IU261991 IU261994:IU262020 IU262024:IU262060 IU262063:IU262096 IU262099:IU262106 IU262108:IU262668 IU262670:IU327527 IU327530:IU327556 IU327560:IU327596 IU327599:IU327632 IU327635:IU327642 IU327644:IU328204 IU328206:IU393063 IU393066:IU393092 IU393096:IU393132 IU393135:IU393168 IU393171:IU393178 IU393180:IU393740 IU393742:IU458599 IU458602:IU458628 IU458632:IU458668 IU458671:IU458704 IU458707:IU458714 IU458716:IU459276 IU459278:IU524135 IU524138:IU524164 IU524168:IU524204 IU524207:IU524240 IU524243:IU524250 IU524252:IU524812 IU524814:IU589671 IU589674:IU589700 IU589704:IU589740 IU589743:IU589776 IU589779:IU589786 IU589788:IU590348 IU590350:IU655207 IU655210:IU655236 IU655240:IU655276 IU655279:IU655312 IU655315:IU655322 IU655324:IU655884 IU655886:IU720743 IU720746:IU720772 IU720776:IU720812 IU720815:IU720848 IU720851:IU720858 IU720860:IU721420 IU721422:IU786279 IU786282:IU786308 IU786312:IU786348 IU786351:IU786384 IU786387:IU786394 IU786396:IU786956 IU786958:IU851815 IU851818:IU851844 IU851848:IU851884 IU851887:IU851920 IU851923:IU851930 IU851932:IU852492 IU852494:IU917351 IU917354:IU917380 IU917384:IU917420 IU917423:IU917456 IU917459:IU917466 IU917468:IU918028 IU918030:IU982887 IU982890:IU982916 IU982920:IU982956 IU982959:IU982992 IU982995:IU983002 IU983004:IU983564 IU983566:IU1048576 JI3:JI65383 JI65386:JI65411 JI65416:JI65498 JI65500:JI130919 JI130922:JI130947 JI130952:JI131034 JI131036:JI196455 JI196458:JI196483 JI196488:JI196570 JI196572:JI261991 JI261994:JI262019 JI262024:JI262106 JI262108:JI327527 JI327530:JI327555 JI327560:JI327642 JI327644:JI393063 JI393066:JI393091 JI393096:JI393178 JI393180:JI458599 JI458602:JI458627 JI458632:JI458714 JI458716:JI524135 JI524138:JI524163 JI524168:JI524250 JI524252:JI589671 JI589674:JI589699 JI589704:JI589786 JI589788:JI655207 JI655210:JI655235 JI655240:JI655322 JI655324:JI720743 JI720746:JI720771 JI720776:JI720858 JI720860:JI786279 JI786282:JI786307 JI786312:JI786394 JI786396:JI851815 JI851818:JI851843 JI851848:JI851930 JI851932:JI917351 JI917354:JI917379 JI917384:JI917466 JI917468:JI982887 JI982890:JI982915 JI982920:JI983002 JI983004:JI1048576 SQ3:SQ524 SQ526:SQ65383 SQ65386:SQ65412 SQ65416:SQ65452 SQ65455:SQ65488 SQ65491:SQ65498 SQ65500:SQ66060 SQ66062:SQ130919 SQ130922:SQ130948 SQ130952:SQ130988 SQ130991:SQ131024 SQ131027:SQ131034 SQ131036:SQ131596 SQ131598:SQ196455 SQ196458:SQ196484 SQ196488:SQ196524 SQ196527:SQ196560 SQ196563:SQ196570 SQ196572:SQ197132 SQ197134:SQ261991 SQ261994:SQ262020 SQ262024:SQ262060 SQ262063:SQ262096 SQ262099:SQ262106 SQ262108:SQ262668 SQ262670:SQ327527 SQ327530:SQ327556 SQ327560:SQ327596 SQ327599:SQ327632 SQ327635:SQ327642 SQ327644:SQ328204 SQ328206:SQ393063 SQ393066:SQ393092 SQ393096:SQ393132 SQ393135:SQ393168 SQ393171:SQ393178 SQ393180:SQ393740 SQ393742:SQ458599 SQ458602:SQ458628 SQ458632:SQ458668 SQ458671:SQ458704 SQ458707:SQ458714 SQ458716:SQ459276 SQ459278:SQ524135 SQ524138:SQ524164 SQ524168:SQ524204 SQ524207:SQ524240 SQ524243:SQ524250 SQ524252:SQ524812 SQ524814:SQ589671 SQ589674:SQ589700 SQ589704:SQ589740 SQ589743:SQ589776 SQ589779:SQ589786 SQ589788:SQ590348 SQ590350:SQ655207 SQ655210:SQ655236 SQ655240:SQ655276 SQ655279:SQ655312 SQ655315:SQ655322 SQ655324:SQ655884 SQ655886:SQ720743 SQ720746:SQ720772 SQ720776:SQ720812 SQ720815:SQ720848 SQ720851:SQ720858 SQ720860:SQ721420 SQ721422:SQ786279 SQ786282:SQ786308 SQ786312:SQ786348 SQ786351:SQ786384 SQ786387:SQ786394 SQ786396:SQ786956 SQ786958:SQ851815 SQ851818:SQ851844 SQ851848:SQ851884 SQ851887:SQ851920 SQ851923:SQ851930 SQ851932:SQ852492 SQ852494:SQ917351 SQ917354:SQ917380 SQ917384:SQ917420 SQ917423:SQ917456 SQ917459:SQ917466 SQ917468:SQ918028 SQ918030:SQ982887 SQ982890:SQ982916 SQ982920:SQ982956 SQ982959:SQ982992 SQ982995:SQ983002 SQ983004:SQ983564 SQ983566:SQ1048576 TE3:TE65383 TE65386:TE65411 TE65416:TE65498 TE65500:TE130919 TE130922:TE130947 TE130952:TE131034 TE131036:TE196455 TE196458:TE196483 TE196488:TE196570 TE196572:TE261991 TE261994:TE262019 TE262024:TE262106 TE262108:TE327527 TE327530:TE327555 TE327560:TE327642 TE327644:TE393063 TE393066:TE393091 TE393096:TE393178 TE393180:TE458599 TE458602:TE458627 TE458632:TE458714 TE458716:TE524135 TE524138:TE524163 TE524168:TE524250 TE524252:TE589671 TE589674:TE589699 TE589704:TE589786 TE589788:TE655207 TE655210:TE655235 TE655240:TE655322 TE655324:TE720743 TE720746:TE720771 TE720776:TE720858 TE720860:TE786279 TE786282:TE786307 TE786312:TE786394 TE786396:TE851815 TE851818:TE851843 TE851848:TE851930 TE851932:TE917351 TE917354:TE917379 TE917384:TE917466 TE917468:TE982887 TE982890:TE982915 TE982920:TE983002 TE983004:TE1048576 ACM3:ACM524 ACM526:ACM65383 ACM65386:ACM65412 ACM65416:ACM65452 ACM65455:ACM65488 ACM65491:ACM65498 ACM65500:ACM66060 ACM66062:ACM130919 ACM130922:ACM130948 ACM130952:ACM130988 ACM130991:ACM131024 ACM131027:ACM131034 ACM131036:ACM131596 ACM131598:ACM196455 ACM196458:ACM196484 ACM196488:ACM196524 ACM196527:ACM196560 ACM196563:ACM196570 ACM196572:ACM197132 ACM197134:ACM261991 ACM261994:ACM262020 ACM262024:ACM262060 ACM262063:ACM262096 ACM262099:ACM262106 ACM262108:ACM262668 ACM262670:ACM327527 ACM327530:ACM327556 ACM327560:ACM327596 ACM327599:ACM327632 ACM327635:ACM327642 ACM327644:ACM328204 ACM328206:ACM393063 ACM393066:ACM393092 ACM393096:ACM393132 ACM393135:ACM393168 ACM393171:ACM393178 ACM393180:ACM393740 ACM393742:ACM458599 ACM458602:ACM458628 ACM458632:ACM458668 ACM458671:ACM458704 ACM458707:ACM458714 ACM458716:ACM459276 ACM459278:ACM524135 ACM524138:ACM524164 ACM524168:ACM524204 ACM524207:ACM524240 ACM524243:ACM524250 ACM524252:ACM524812 ACM524814:ACM589671 ACM589674:ACM589700 ACM589704:ACM589740 ACM589743:ACM589776 ACM589779:ACM589786 ACM589788:ACM590348 ACM590350:ACM655207 ACM655210:ACM655236 ACM655240:ACM655276 ACM655279:ACM655312 ACM655315:ACM655322 ACM655324:ACM655884 ACM655886:ACM720743 ACM720746:ACM720772 ACM720776:ACM720812 ACM720815:ACM720848 ACM720851:ACM720858 ACM720860:ACM721420 ACM721422:ACM786279 ACM786282:ACM786308 ACM786312:ACM786348 ACM786351:ACM786384 ACM786387:ACM786394 ACM786396:ACM786956 ACM786958:ACM851815 ACM851818:ACM851844 ACM851848:ACM851884 ACM851887:ACM851920 ACM851923:ACM851930 ACM851932:ACM852492 ACM852494:ACM917351 ACM917354:ACM917380 ACM917384:ACM917420 ACM917423:ACM917456 ACM917459:ACM917466 ACM917468:ACM918028 ACM918030:ACM982887 ACM982890:ACM982916 ACM982920:ACM982956 ACM982959:ACM982992 ACM982995:ACM983002 ACM983004:ACM983564 ACM983566:ACM1048576 ADA3:ADA65383 ADA65386:ADA65411 ADA65416:ADA65498 ADA65500:ADA130919 ADA130922:ADA130947 ADA130952:ADA131034 ADA131036:ADA196455 ADA196458:ADA196483 ADA196488:ADA196570 ADA196572:ADA261991 ADA261994:ADA262019 ADA262024:ADA262106 ADA262108:ADA327527 ADA327530:ADA327555 ADA327560:ADA327642 ADA327644:ADA393063 ADA393066:ADA393091 ADA393096:ADA393178 ADA393180:ADA458599 ADA458602:ADA458627 ADA458632:ADA458714 ADA458716:ADA524135 ADA524138:ADA524163 ADA524168:ADA524250 ADA524252:ADA589671 ADA589674:ADA589699 ADA589704:ADA589786 ADA589788:ADA655207 ADA655210:ADA655235 ADA655240:ADA655322 ADA655324:ADA720743 ADA720746:ADA720771 ADA720776:ADA720858 ADA720860:ADA786279 ADA786282:ADA786307 ADA786312:ADA786394 ADA786396:ADA851815 ADA851818:ADA851843 ADA851848:ADA851930 ADA851932:ADA917351 ADA917354:ADA917379 ADA917384:ADA917466 ADA917468:ADA982887 ADA982890:ADA982915 ADA982920:ADA983002 ADA983004:ADA1048576 AMI3:AMI524 AMI526:AMI65383 AMI65386:AMI65412 AMI65416:AMI65452 AMI65455:AMI65488 AMI65491:AMI65498 AMI65500:AMI66060 AMI66062:AMI130919 AMI130922:AMI130948 AMI130952:AMI130988 AMI130991:AMI131024 AMI131027:AMI131034 AMI131036:AMI131596 AMI131598:AMI196455 AMI196458:AMI196484 AMI196488:AMI196524 AMI196527:AMI196560 AMI196563:AMI196570 AMI196572:AMI197132 AMI197134:AMI261991 AMI261994:AMI262020 AMI262024:AMI262060 AMI262063:AMI262096 AMI262099:AMI262106 AMI262108:AMI262668 AMI262670:AMI327527 AMI327530:AMI327556 AMI327560:AMI327596 AMI327599:AMI327632 AMI327635:AMI327642 AMI327644:AMI328204 AMI328206:AMI393063 AMI393066:AMI393092 AMI393096:AMI393132 AMI393135:AMI393168 AMI393171:AMI393178 AMI393180:AMI393740 AMI393742:AMI458599 AMI458602:AMI458628 AMI458632:AMI458668 AMI458671:AMI458704 AMI458707:AMI458714 AMI458716:AMI459276 AMI459278:AMI524135 AMI524138:AMI524164 AMI524168:AMI524204 AMI524207:AMI524240 AMI524243:AMI524250 AMI524252:AMI524812 AMI524814:AMI589671 AMI589674:AMI589700 AMI589704:AMI589740 AMI589743:AMI589776 AMI589779:AMI589786 AMI589788:AMI590348 AMI590350:AMI655207 AMI655210:AMI655236 AMI655240:AMI655276 AMI655279:AMI655312 AMI655315:AMI655322 AMI655324:AMI655884 AMI655886:AMI720743 AMI720746:AMI720772 AMI720776:AMI720812 AMI720815:AMI720848 AMI720851:AMI720858 AMI720860:AMI721420 AMI721422:AMI786279 AMI786282:AMI786308 AMI786312:AMI786348 AMI786351:AMI786384 AMI786387:AMI786394 AMI786396:AMI786956 AMI786958:AMI851815 AMI851818:AMI851844 AMI851848:AMI851884 AMI851887:AMI851920 AMI851923:AMI851930 AMI851932:AMI852492 AMI852494:AMI917351 AMI917354:AMI917380 AMI917384:AMI917420 AMI917423:AMI917456 AMI917459:AMI917466 AMI917468:AMI918028 AMI918030:AMI982887 AMI982890:AMI982916 AMI982920:AMI982956 AMI982959:AMI982992 AMI982995:AMI983002 AMI983004:AMI983564 AMI983566:AMI1048576 AMW3:AMW65383 AMW65386:AMW65411 AMW65416:AMW65498 AMW65500:AMW130919 AMW130922:AMW130947 AMW130952:AMW131034 AMW131036:AMW196455 AMW196458:AMW196483 AMW196488:AMW196570 AMW196572:AMW261991 AMW261994:AMW262019 AMW262024:AMW262106 AMW262108:AMW327527 AMW327530:AMW327555 AMW327560:AMW327642 AMW327644:AMW393063 AMW393066:AMW393091 AMW393096:AMW393178 AMW393180:AMW458599 AMW458602:AMW458627 AMW458632:AMW458714 AMW458716:AMW524135 AMW524138:AMW524163 AMW524168:AMW524250 AMW524252:AMW589671 AMW589674:AMW589699 AMW589704:AMW589786 AMW589788:AMW655207 AMW655210:AMW655235 AMW655240:AMW655322 AMW655324:AMW720743 AMW720746:AMW720771 AMW720776:AMW720858 AMW720860:AMW786279 AMW786282:AMW786307 AMW786312:AMW786394 AMW786396:AMW851815 AMW851818:AMW851843 AMW851848:AMW851930 AMW851932:AMW917351 AMW917354:AMW917379 AMW917384:AMW917466 AMW917468:AMW982887 AMW982890:AMW982915 AMW982920:AMW983002 AMW983004:AMW1048576 AWE3:AWE524 AWE526:AWE65383 AWE65386:AWE65412 AWE65416:AWE65452 AWE65455:AWE65488 AWE65491:AWE65498 AWE65500:AWE66060 AWE66062:AWE130919 AWE130922:AWE130948 AWE130952:AWE130988 AWE130991:AWE131024 AWE131027:AWE131034 AWE131036:AWE131596 AWE131598:AWE196455 AWE196458:AWE196484 AWE196488:AWE196524 AWE196527:AWE196560 AWE196563:AWE196570 AWE196572:AWE197132 AWE197134:AWE261991 AWE261994:AWE262020 AWE262024:AWE262060 AWE262063:AWE262096 AWE262099:AWE262106 AWE262108:AWE262668 AWE262670:AWE327527 AWE327530:AWE327556 AWE327560:AWE327596 AWE327599:AWE327632 AWE327635:AWE327642 AWE327644:AWE328204 AWE328206:AWE393063 AWE393066:AWE393092 AWE393096:AWE393132 AWE393135:AWE393168 AWE393171:AWE393178 AWE393180:AWE393740 AWE393742:AWE458599 AWE458602:AWE458628 AWE458632:AWE458668 AWE458671:AWE458704 AWE458707:AWE458714 AWE458716:AWE459276 AWE459278:AWE524135 AWE524138:AWE524164 AWE524168:AWE524204 AWE524207:AWE524240 AWE524243:AWE524250 AWE524252:AWE524812 AWE524814:AWE589671 AWE589674:AWE589700 AWE589704:AWE589740 AWE589743:AWE589776 AWE589779:AWE589786 AWE589788:AWE590348 AWE590350:AWE655207 AWE655210:AWE655236 AWE655240:AWE655276 AWE655279:AWE655312 AWE655315:AWE655322 AWE655324:AWE655884 AWE655886:AWE720743 AWE720746:AWE720772 AWE720776:AWE720812 AWE720815:AWE720848 AWE720851:AWE720858 AWE720860:AWE721420 AWE721422:AWE786279 AWE786282:AWE786308 AWE786312:AWE786348 AWE786351:AWE786384 AWE786387:AWE786394 AWE786396:AWE786956 AWE786958:AWE851815 AWE851818:AWE851844 AWE851848:AWE851884 AWE851887:AWE851920 AWE851923:AWE851930 AWE851932:AWE852492 AWE852494:AWE917351 AWE917354:AWE917380 AWE917384:AWE917420 AWE917423:AWE917456 AWE917459:AWE917466 AWE917468:AWE918028 AWE918030:AWE982887 AWE982890:AWE982916 AWE982920:AWE982956 AWE982959:AWE982992 AWE982995:AWE983002 AWE983004:AWE983564 AWE983566:AWE1048576 AWS3:AWS65383 AWS65386:AWS65411 AWS65416:AWS65498 AWS65500:AWS130919 AWS130922:AWS130947 AWS130952:AWS131034 AWS131036:AWS196455 AWS196458:AWS196483 AWS196488:AWS196570 AWS196572:AWS261991 AWS261994:AWS262019 AWS262024:AWS262106 AWS262108:AWS327527 AWS327530:AWS327555 AWS327560:AWS327642 AWS327644:AWS393063 AWS393066:AWS393091 AWS393096:AWS393178 AWS393180:AWS458599 AWS458602:AWS458627 AWS458632:AWS458714 AWS458716:AWS524135 AWS524138:AWS524163 AWS524168:AWS524250 AWS524252:AWS589671 AWS589674:AWS589699 AWS589704:AWS589786 AWS589788:AWS655207 AWS655210:AWS655235 AWS655240:AWS655322 AWS655324:AWS720743 AWS720746:AWS720771 AWS720776:AWS720858 AWS720860:AWS786279 AWS786282:AWS786307 AWS786312:AWS786394 AWS786396:AWS851815 AWS851818:AWS851843 AWS851848:AWS851930 AWS851932:AWS917351 AWS917354:AWS917379 AWS917384:AWS917466 AWS917468:AWS982887 AWS982890:AWS982915 AWS982920:AWS983002 AWS983004:AWS1048576 BGA3:BGA524 BGA526:BGA65383 BGA65386:BGA65412 BGA65416:BGA65452 BGA65455:BGA65488 BGA65491:BGA65498 BGA65500:BGA66060 BGA66062:BGA130919 BGA130922:BGA130948 BGA130952:BGA130988 BGA130991:BGA131024 BGA131027:BGA131034 BGA131036:BGA131596 BGA131598:BGA196455 BGA196458:BGA196484 BGA196488:BGA196524 BGA196527:BGA196560 BGA196563:BGA196570 BGA196572:BGA197132 BGA197134:BGA261991 BGA261994:BGA262020 BGA262024:BGA262060 BGA262063:BGA262096 BGA262099:BGA262106 BGA262108:BGA262668 BGA262670:BGA327527 BGA327530:BGA327556 BGA327560:BGA327596 BGA327599:BGA327632 BGA327635:BGA327642 BGA327644:BGA328204 BGA328206:BGA393063 BGA393066:BGA393092 BGA393096:BGA393132 BGA393135:BGA393168 BGA393171:BGA393178 BGA393180:BGA393740 BGA393742:BGA458599 BGA458602:BGA458628 BGA458632:BGA458668 BGA458671:BGA458704 BGA458707:BGA458714 BGA458716:BGA459276 BGA459278:BGA524135 BGA524138:BGA524164 BGA524168:BGA524204 BGA524207:BGA524240 BGA524243:BGA524250 BGA524252:BGA524812 BGA524814:BGA589671 BGA589674:BGA589700 BGA589704:BGA589740 BGA589743:BGA589776 BGA589779:BGA589786 BGA589788:BGA590348 BGA590350:BGA655207 BGA655210:BGA655236 BGA655240:BGA655276 BGA655279:BGA655312 BGA655315:BGA655322 BGA655324:BGA655884 BGA655886:BGA720743 BGA720746:BGA720772 BGA720776:BGA720812 BGA720815:BGA720848 BGA720851:BGA720858 BGA720860:BGA721420 BGA721422:BGA786279 BGA786282:BGA786308 BGA786312:BGA786348 BGA786351:BGA786384 BGA786387:BGA786394 BGA786396:BGA786956 BGA786958:BGA851815 BGA851818:BGA851844 BGA851848:BGA851884 BGA851887:BGA851920 BGA851923:BGA851930 BGA851932:BGA852492 BGA852494:BGA917351 BGA917354:BGA917380 BGA917384:BGA917420 BGA917423:BGA917456 BGA917459:BGA917466 BGA917468:BGA918028 BGA918030:BGA982887 BGA982890:BGA982916 BGA982920:BGA982956 BGA982959:BGA982992 BGA982995:BGA983002 BGA983004:BGA983564 BGA983566:BGA1048576 BGO3:BGO65383 BGO65386:BGO65411 BGO65416:BGO65498 BGO65500:BGO130919 BGO130922:BGO130947 BGO130952:BGO131034 BGO131036:BGO196455 BGO196458:BGO196483 BGO196488:BGO196570 BGO196572:BGO261991 BGO261994:BGO262019 BGO262024:BGO262106 BGO262108:BGO327527 BGO327530:BGO327555 BGO327560:BGO327642 BGO327644:BGO393063 BGO393066:BGO393091 BGO393096:BGO393178 BGO393180:BGO458599 BGO458602:BGO458627 BGO458632:BGO458714 BGO458716:BGO524135 BGO524138:BGO524163 BGO524168:BGO524250 BGO524252:BGO589671 BGO589674:BGO589699 BGO589704:BGO589786 BGO589788:BGO655207 BGO655210:BGO655235 BGO655240:BGO655322 BGO655324:BGO720743 BGO720746:BGO720771 BGO720776:BGO720858 BGO720860:BGO786279 BGO786282:BGO786307 BGO786312:BGO786394 BGO786396:BGO851815 BGO851818:BGO851843 BGO851848:BGO851930 BGO851932:BGO917351 BGO917354:BGO917379 BGO917384:BGO917466 BGO917468:BGO982887 BGO982890:BGO982915 BGO982920:BGO983002 BGO983004:BGO1048576 BPW3:BPW524 BPW526:BPW65383 BPW65386:BPW65412 BPW65416:BPW65452 BPW65455:BPW65488 BPW65491:BPW65498 BPW65500:BPW66060 BPW66062:BPW130919 BPW130922:BPW130948 BPW130952:BPW130988 BPW130991:BPW131024 BPW131027:BPW131034 BPW131036:BPW131596 BPW131598:BPW196455 BPW196458:BPW196484 BPW196488:BPW196524 BPW196527:BPW196560 BPW196563:BPW196570 BPW196572:BPW197132 BPW197134:BPW261991 BPW261994:BPW262020 BPW262024:BPW262060 BPW262063:BPW262096 BPW262099:BPW262106 BPW262108:BPW262668 BPW262670:BPW327527 BPW327530:BPW327556 BPW327560:BPW327596 BPW327599:BPW327632 BPW327635:BPW327642 BPW327644:BPW328204 BPW328206:BPW393063 BPW393066:BPW393092 BPW393096:BPW393132 BPW393135:BPW393168 BPW393171:BPW393178 BPW393180:BPW393740 BPW393742:BPW458599 BPW458602:BPW458628 BPW458632:BPW458668 BPW458671:BPW458704 BPW458707:BPW458714 BPW458716:BPW459276 BPW459278:BPW524135 BPW524138:BPW524164 BPW524168:BPW524204 BPW524207:BPW524240 BPW524243:BPW524250 BPW524252:BPW524812 BPW524814:BPW589671 BPW589674:BPW589700 BPW589704:BPW589740 BPW589743:BPW589776 BPW589779:BPW589786 BPW589788:BPW590348 BPW590350:BPW655207 BPW655210:BPW655236 BPW655240:BPW655276 BPW655279:BPW655312 BPW655315:BPW655322 BPW655324:BPW655884 BPW655886:BPW720743 BPW720746:BPW720772 BPW720776:BPW720812 BPW720815:BPW720848 BPW720851:BPW720858 BPW720860:BPW721420 BPW721422:BPW786279 BPW786282:BPW786308 BPW786312:BPW786348 BPW786351:BPW786384 BPW786387:BPW786394 BPW786396:BPW786956 BPW786958:BPW851815 BPW851818:BPW851844 BPW851848:BPW851884 BPW851887:BPW851920 BPW851923:BPW851930 BPW851932:BPW852492 BPW852494:BPW917351 BPW917354:BPW917380 BPW917384:BPW917420 BPW917423:BPW917456 BPW917459:BPW917466 BPW917468:BPW918028 BPW918030:BPW982887 BPW982890:BPW982916 BPW982920:BPW982956 BPW982959:BPW982992 BPW982995:BPW983002 BPW983004:BPW983564 BPW983566:BPW1048576 BQK3:BQK65383 BQK65386:BQK65411 BQK65416:BQK65498 BQK65500:BQK130919 BQK130922:BQK130947 BQK130952:BQK131034 BQK131036:BQK196455 BQK196458:BQK196483 BQK196488:BQK196570 BQK196572:BQK261991 BQK261994:BQK262019 BQK262024:BQK262106 BQK262108:BQK327527 BQK327530:BQK327555 BQK327560:BQK327642 BQK327644:BQK393063 BQK393066:BQK393091 BQK393096:BQK393178 BQK393180:BQK458599 BQK458602:BQK458627 BQK458632:BQK458714 BQK458716:BQK524135 BQK524138:BQK524163 BQK524168:BQK524250 BQK524252:BQK589671 BQK589674:BQK589699 BQK589704:BQK589786 BQK589788:BQK655207 BQK655210:BQK655235 BQK655240:BQK655322 BQK655324:BQK720743 BQK720746:BQK720771 BQK720776:BQK720858 BQK720860:BQK786279 BQK786282:BQK786307 BQK786312:BQK786394 BQK786396:BQK851815 BQK851818:BQK851843 BQK851848:BQK851930 BQK851932:BQK917351 BQK917354:BQK917379 BQK917384:BQK917466 BQK917468:BQK982887 BQK982890:BQK982915 BQK982920:BQK983002 BQK983004:BQK1048576 BZS3:BZS524 BZS526:BZS65383 BZS65386:BZS65412 BZS65416:BZS65452 BZS65455:BZS65488 BZS65491:BZS65498 BZS65500:BZS66060 BZS66062:BZS130919 BZS130922:BZS130948 BZS130952:BZS130988 BZS130991:BZS131024 BZS131027:BZS131034 BZS131036:BZS131596 BZS131598:BZS196455 BZS196458:BZS196484 BZS196488:BZS196524 BZS196527:BZS196560 BZS196563:BZS196570 BZS196572:BZS197132 BZS197134:BZS261991 BZS261994:BZS262020 BZS262024:BZS262060 BZS262063:BZS262096 BZS262099:BZS262106 BZS262108:BZS262668 BZS262670:BZS327527 BZS327530:BZS327556 BZS327560:BZS327596 BZS327599:BZS327632 BZS327635:BZS327642 BZS327644:BZS328204 BZS328206:BZS393063 BZS393066:BZS393092 BZS393096:BZS393132 BZS393135:BZS393168 BZS393171:BZS393178 BZS393180:BZS393740 BZS393742:BZS458599 BZS458602:BZS458628 BZS458632:BZS458668 BZS458671:BZS458704 BZS458707:BZS458714 BZS458716:BZS459276 BZS459278:BZS524135 BZS524138:BZS524164 BZS524168:BZS524204 BZS524207:BZS524240 BZS524243:BZS524250 BZS524252:BZS524812 BZS524814:BZS589671 BZS589674:BZS589700 BZS589704:BZS589740 BZS589743:BZS589776 BZS589779:BZS589786 BZS589788:BZS590348 BZS590350:BZS655207 BZS655210:BZS655236 BZS655240:BZS655276 BZS655279:BZS655312 BZS655315:BZS655322 BZS655324:BZS655884 BZS655886:BZS720743 BZS720746:BZS720772 BZS720776:BZS720812 BZS720815:BZS720848 BZS720851:BZS720858 BZS720860:BZS721420 BZS721422:BZS786279 BZS786282:BZS786308 BZS786312:BZS786348 BZS786351:BZS786384 BZS786387:BZS786394 BZS786396:BZS786956 BZS786958:BZS851815 BZS851818:BZS851844 BZS851848:BZS851884 BZS851887:BZS851920 BZS851923:BZS851930 BZS851932:BZS852492 BZS852494:BZS917351 BZS917354:BZS917380 BZS917384:BZS917420 BZS917423:BZS917456 BZS917459:BZS917466 BZS917468:BZS918028 BZS918030:BZS982887 BZS982890:BZS982916 BZS982920:BZS982956 BZS982959:BZS982992 BZS982995:BZS983002 BZS983004:BZS983564 BZS983566:BZS1048576 CAG3:CAG65383 CAG65386:CAG65411 CAG65416:CAG65498 CAG65500:CAG130919 CAG130922:CAG130947 CAG130952:CAG131034 CAG131036:CAG196455 CAG196458:CAG196483 CAG196488:CAG196570 CAG196572:CAG261991 CAG261994:CAG262019 CAG262024:CAG262106 CAG262108:CAG327527 CAG327530:CAG327555 CAG327560:CAG327642 CAG327644:CAG393063 CAG393066:CAG393091 CAG393096:CAG393178 CAG393180:CAG458599 CAG458602:CAG458627 CAG458632:CAG458714 CAG458716:CAG524135 CAG524138:CAG524163 CAG524168:CAG524250 CAG524252:CAG589671 CAG589674:CAG589699 CAG589704:CAG589786 CAG589788:CAG655207 CAG655210:CAG655235 CAG655240:CAG655322 CAG655324:CAG720743 CAG720746:CAG720771 CAG720776:CAG720858 CAG720860:CAG786279 CAG786282:CAG786307 CAG786312:CAG786394 CAG786396:CAG851815 CAG851818:CAG851843 CAG851848:CAG851930 CAG851932:CAG917351 CAG917354:CAG917379 CAG917384:CAG917466 CAG917468:CAG982887 CAG982890:CAG982915 CAG982920:CAG983002 CAG983004:CAG1048576 CJO3:CJO524 CJO526:CJO65383 CJO65386:CJO65412 CJO65416:CJO65452 CJO65455:CJO65488 CJO65491:CJO65498 CJO65500:CJO66060 CJO66062:CJO130919 CJO130922:CJO130948 CJO130952:CJO130988 CJO130991:CJO131024 CJO131027:CJO131034 CJO131036:CJO131596 CJO131598:CJO196455 CJO196458:CJO196484 CJO196488:CJO196524 CJO196527:CJO196560 CJO196563:CJO196570 CJO196572:CJO197132 CJO197134:CJO261991 CJO261994:CJO262020 CJO262024:CJO262060 CJO262063:CJO262096 CJO262099:CJO262106 CJO262108:CJO262668 CJO262670:CJO327527 CJO327530:CJO327556 CJO327560:CJO327596 CJO327599:CJO327632 CJO327635:CJO327642 CJO327644:CJO328204 CJO328206:CJO393063 CJO393066:CJO393092 CJO393096:CJO393132 CJO393135:CJO393168 CJO393171:CJO393178 CJO393180:CJO393740 CJO393742:CJO458599 CJO458602:CJO458628 CJO458632:CJO458668 CJO458671:CJO458704 CJO458707:CJO458714 CJO458716:CJO459276 CJO459278:CJO524135 CJO524138:CJO524164 CJO524168:CJO524204 CJO524207:CJO524240 CJO524243:CJO524250 CJO524252:CJO524812 CJO524814:CJO589671 CJO589674:CJO589700 CJO589704:CJO589740 CJO589743:CJO589776 CJO589779:CJO589786 CJO589788:CJO590348 CJO590350:CJO655207 CJO655210:CJO655236 CJO655240:CJO655276 CJO655279:CJO655312 CJO655315:CJO655322 CJO655324:CJO655884 CJO655886:CJO720743 CJO720746:CJO720772 CJO720776:CJO720812 CJO720815:CJO720848 CJO720851:CJO720858 CJO720860:CJO721420 CJO721422:CJO786279 CJO786282:CJO786308 CJO786312:CJO786348 CJO786351:CJO786384 CJO786387:CJO786394 CJO786396:CJO786956 CJO786958:CJO851815 CJO851818:CJO851844 CJO851848:CJO851884 CJO851887:CJO851920 CJO851923:CJO851930 CJO851932:CJO852492 CJO852494:CJO917351 CJO917354:CJO917380 CJO917384:CJO917420 CJO917423:CJO917456 CJO917459:CJO917466 CJO917468:CJO918028 CJO918030:CJO982887 CJO982890:CJO982916 CJO982920:CJO982956 CJO982959:CJO982992 CJO982995:CJO983002 CJO983004:CJO983564 CJO983566:CJO1048576 CKC3:CKC65383 CKC65386:CKC65411 CKC65416:CKC65498 CKC65500:CKC130919 CKC130922:CKC130947 CKC130952:CKC131034 CKC131036:CKC196455 CKC196458:CKC196483 CKC196488:CKC196570 CKC196572:CKC261991 CKC261994:CKC262019 CKC262024:CKC262106 CKC262108:CKC327527 CKC327530:CKC327555 CKC327560:CKC327642 CKC327644:CKC393063 CKC393066:CKC393091 CKC393096:CKC393178 CKC393180:CKC458599 CKC458602:CKC458627 CKC458632:CKC458714 CKC458716:CKC524135 CKC524138:CKC524163 CKC524168:CKC524250 CKC524252:CKC589671 CKC589674:CKC589699 CKC589704:CKC589786 CKC589788:CKC655207 CKC655210:CKC655235 CKC655240:CKC655322 CKC655324:CKC720743 CKC720746:CKC720771 CKC720776:CKC720858 CKC720860:CKC786279 CKC786282:CKC786307 CKC786312:CKC786394 CKC786396:CKC851815 CKC851818:CKC851843 CKC851848:CKC851930 CKC851932:CKC917351 CKC917354:CKC917379 CKC917384:CKC917466 CKC917468:CKC982887 CKC982890:CKC982915 CKC982920:CKC983002 CKC983004:CKC1048576 CTK3:CTK524 CTK526:CTK65383 CTK65386:CTK65412 CTK65416:CTK65452 CTK65455:CTK65488 CTK65491:CTK65498 CTK65500:CTK66060 CTK66062:CTK130919 CTK130922:CTK130948 CTK130952:CTK130988 CTK130991:CTK131024 CTK131027:CTK131034 CTK131036:CTK131596 CTK131598:CTK196455 CTK196458:CTK196484 CTK196488:CTK196524 CTK196527:CTK196560 CTK196563:CTK196570 CTK196572:CTK197132 CTK197134:CTK261991 CTK261994:CTK262020 CTK262024:CTK262060 CTK262063:CTK262096 CTK262099:CTK262106 CTK262108:CTK262668 CTK262670:CTK327527 CTK327530:CTK327556 CTK327560:CTK327596 CTK327599:CTK327632 CTK327635:CTK327642 CTK327644:CTK328204 CTK328206:CTK393063 CTK393066:CTK393092 CTK393096:CTK393132 CTK393135:CTK393168 CTK393171:CTK393178 CTK393180:CTK393740 CTK393742:CTK458599 CTK458602:CTK458628 CTK458632:CTK458668 CTK458671:CTK458704 CTK458707:CTK458714 CTK458716:CTK459276 CTK459278:CTK524135 CTK524138:CTK524164 CTK524168:CTK524204 CTK524207:CTK524240 CTK524243:CTK524250 CTK524252:CTK524812 CTK524814:CTK589671 CTK589674:CTK589700 CTK589704:CTK589740 CTK589743:CTK589776 CTK589779:CTK589786 CTK589788:CTK590348 CTK590350:CTK655207 CTK655210:CTK655236 CTK655240:CTK655276 CTK655279:CTK655312 CTK655315:CTK655322 CTK655324:CTK655884 CTK655886:CTK720743 CTK720746:CTK720772 CTK720776:CTK720812 CTK720815:CTK720848 CTK720851:CTK720858 CTK720860:CTK721420 CTK721422:CTK786279 CTK786282:CTK786308 CTK786312:CTK786348 CTK786351:CTK786384 CTK786387:CTK786394 CTK786396:CTK786956 CTK786958:CTK851815 CTK851818:CTK851844 CTK851848:CTK851884 CTK851887:CTK851920 CTK851923:CTK851930 CTK851932:CTK852492 CTK852494:CTK917351 CTK917354:CTK917380 CTK917384:CTK917420 CTK917423:CTK917456 CTK917459:CTK917466 CTK917468:CTK918028 CTK918030:CTK982887 CTK982890:CTK982916 CTK982920:CTK982956 CTK982959:CTK982992 CTK982995:CTK983002 CTK983004:CTK983564 CTK983566:CTK1048576 CTY3:CTY65383 CTY65386:CTY65411 CTY65416:CTY65498 CTY65500:CTY130919 CTY130922:CTY130947 CTY130952:CTY131034 CTY131036:CTY196455 CTY196458:CTY196483 CTY196488:CTY196570 CTY196572:CTY261991 CTY261994:CTY262019 CTY262024:CTY262106 CTY262108:CTY327527 CTY327530:CTY327555 CTY327560:CTY327642 CTY327644:CTY393063 CTY393066:CTY393091 CTY393096:CTY393178 CTY393180:CTY458599 CTY458602:CTY458627 CTY458632:CTY458714 CTY458716:CTY524135 CTY524138:CTY524163 CTY524168:CTY524250 CTY524252:CTY589671 CTY589674:CTY589699 CTY589704:CTY589786 CTY589788:CTY655207 CTY655210:CTY655235 CTY655240:CTY655322 CTY655324:CTY720743 CTY720746:CTY720771 CTY720776:CTY720858 CTY720860:CTY786279 CTY786282:CTY786307 CTY786312:CTY786394 CTY786396:CTY851815 CTY851818:CTY851843 CTY851848:CTY851930 CTY851932:CTY917351 CTY917354:CTY917379 CTY917384:CTY917466 CTY917468:CTY982887 CTY982890:CTY982915 CTY982920:CTY983002 CTY983004:CTY1048576 DDG3:DDG524 DDG526:DDG65383 DDG65386:DDG65412 DDG65416:DDG65452 DDG65455:DDG65488 DDG65491:DDG65498 DDG65500:DDG66060 DDG66062:DDG130919 DDG130922:DDG130948 DDG130952:DDG130988 DDG130991:DDG131024 DDG131027:DDG131034 DDG131036:DDG131596 DDG131598:DDG196455 DDG196458:DDG196484 DDG196488:DDG196524 DDG196527:DDG196560 DDG196563:DDG196570 DDG196572:DDG197132 DDG197134:DDG261991 DDG261994:DDG262020 DDG262024:DDG262060 DDG262063:DDG262096 DDG262099:DDG262106 DDG262108:DDG262668 DDG262670:DDG327527 DDG327530:DDG327556 DDG327560:DDG327596 DDG327599:DDG327632 DDG327635:DDG327642 DDG327644:DDG328204 DDG328206:DDG393063 DDG393066:DDG393092 DDG393096:DDG393132 DDG393135:DDG393168 DDG393171:DDG393178 DDG393180:DDG393740 DDG393742:DDG458599 DDG458602:DDG458628 DDG458632:DDG458668 DDG458671:DDG458704 DDG458707:DDG458714 DDG458716:DDG459276 DDG459278:DDG524135 DDG524138:DDG524164 DDG524168:DDG524204 DDG524207:DDG524240 DDG524243:DDG524250 DDG524252:DDG524812 DDG524814:DDG589671 DDG589674:DDG589700 DDG589704:DDG589740 DDG589743:DDG589776 DDG589779:DDG589786 DDG589788:DDG590348 DDG590350:DDG655207 DDG655210:DDG655236 DDG655240:DDG655276 DDG655279:DDG655312 DDG655315:DDG655322 DDG655324:DDG655884 DDG655886:DDG720743 DDG720746:DDG720772 DDG720776:DDG720812 DDG720815:DDG720848 DDG720851:DDG720858 DDG720860:DDG721420 DDG721422:DDG786279 DDG786282:DDG786308 DDG786312:DDG786348 DDG786351:DDG786384 DDG786387:DDG786394 DDG786396:DDG786956 DDG786958:DDG851815 DDG851818:DDG851844 DDG851848:DDG851884 DDG851887:DDG851920 DDG851923:DDG851930 DDG851932:DDG852492 DDG852494:DDG917351 DDG917354:DDG917380 DDG917384:DDG917420 DDG917423:DDG917456 DDG917459:DDG917466 DDG917468:DDG918028 DDG918030:DDG982887 DDG982890:DDG982916 DDG982920:DDG982956 DDG982959:DDG982992 DDG982995:DDG983002 DDG983004:DDG983564 DDG983566:DDG1048576 DDU3:DDU65383 DDU65386:DDU65411 DDU65416:DDU65498 DDU65500:DDU130919 DDU130922:DDU130947 DDU130952:DDU131034 DDU131036:DDU196455 DDU196458:DDU196483 DDU196488:DDU196570 DDU196572:DDU261991 DDU261994:DDU262019 DDU262024:DDU262106 DDU262108:DDU327527 DDU327530:DDU327555 DDU327560:DDU327642 DDU327644:DDU393063 DDU393066:DDU393091 DDU393096:DDU393178 DDU393180:DDU458599 DDU458602:DDU458627 DDU458632:DDU458714 DDU458716:DDU524135 DDU524138:DDU524163 DDU524168:DDU524250 DDU524252:DDU589671 DDU589674:DDU589699 DDU589704:DDU589786 DDU589788:DDU655207 DDU655210:DDU655235 DDU655240:DDU655322 DDU655324:DDU720743 DDU720746:DDU720771 DDU720776:DDU720858 DDU720860:DDU786279 DDU786282:DDU786307 DDU786312:DDU786394 DDU786396:DDU851815 DDU851818:DDU851843 DDU851848:DDU851930 DDU851932:DDU917351 DDU917354:DDU917379 DDU917384:DDU917466 DDU917468:DDU982887 DDU982890:DDU982915 DDU982920:DDU983002 DDU983004:DDU1048576 DNC3:DNC524 DNC526:DNC65383 DNC65386:DNC65412 DNC65416:DNC65452 DNC65455:DNC65488 DNC65491:DNC65498 DNC65500:DNC66060 DNC66062:DNC130919 DNC130922:DNC130948 DNC130952:DNC130988 DNC130991:DNC131024 DNC131027:DNC131034 DNC131036:DNC131596 DNC131598:DNC196455 DNC196458:DNC196484 DNC196488:DNC196524 DNC196527:DNC196560 DNC196563:DNC196570 DNC196572:DNC197132 DNC197134:DNC261991 DNC261994:DNC262020 DNC262024:DNC262060 DNC262063:DNC262096 DNC262099:DNC262106 DNC262108:DNC262668 DNC262670:DNC327527 DNC327530:DNC327556 DNC327560:DNC327596 DNC327599:DNC327632 DNC327635:DNC327642 DNC327644:DNC328204 DNC328206:DNC393063 DNC393066:DNC393092 DNC393096:DNC393132 DNC393135:DNC393168 DNC393171:DNC393178 DNC393180:DNC393740 DNC393742:DNC458599 DNC458602:DNC458628 DNC458632:DNC458668 DNC458671:DNC458704 DNC458707:DNC458714 DNC458716:DNC459276 DNC459278:DNC524135 DNC524138:DNC524164 DNC524168:DNC524204 DNC524207:DNC524240 DNC524243:DNC524250 DNC524252:DNC524812 DNC524814:DNC589671 DNC589674:DNC589700 DNC589704:DNC589740 DNC589743:DNC589776 DNC589779:DNC589786 DNC589788:DNC590348 DNC590350:DNC655207 DNC655210:DNC655236 DNC655240:DNC655276 DNC655279:DNC655312 DNC655315:DNC655322 DNC655324:DNC655884 DNC655886:DNC720743 DNC720746:DNC720772 DNC720776:DNC720812 DNC720815:DNC720848 DNC720851:DNC720858 DNC720860:DNC721420 DNC721422:DNC786279 DNC786282:DNC786308 DNC786312:DNC786348 DNC786351:DNC786384 DNC786387:DNC786394 DNC786396:DNC786956 DNC786958:DNC851815 DNC851818:DNC851844 DNC851848:DNC851884 DNC851887:DNC851920 DNC851923:DNC851930 DNC851932:DNC852492 DNC852494:DNC917351 DNC917354:DNC917380 DNC917384:DNC917420 DNC917423:DNC917456 DNC917459:DNC917466 DNC917468:DNC918028 DNC918030:DNC982887 DNC982890:DNC982916 DNC982920:DNC982956 DNC982959:DNC982992 DNC982995:DNC983002 DNC983004:DNC983564 DNC983566:DNC1048576 DNQ3:DNQ65383 DNQ65386:DNQ65411 DNQ65416:DNQ65498 DNQ65500:DNQ130919 DNQ130922:DNQ130947 DNQ130952:DNQ131034 DNQ131036:DNQ196455 DNQ196458:DNQ196483 DNQ196488:DNQ196570 DNQ196572:DNQ261991 DNQ261994:DNQ262019 DNQ262024:DNQ262106 DNQ262108:DNQ327527 DNQ327530:DNQ327555 DNQ327560:DNQ327642 DNQ327644:DNQ393063 DNQ393066:DNQ393091 DNQ393096:DNQ393178 DNQ393180:DNQ458599 DNQ458602:DNQ458627 DNQ458632:DNQ458714 DNQ458716:DNQ524135 DNQ524138:DNQ524163 DNQ524168:DNQ524250 DNQ524252:DNQ589671 DNQ589674:DNQ589699 DNQ589704:DNQ589786 DNQ589788:DNQ655207 DNQ655210:DNQ655235 DNQ655240:DNQ655322 DNQ655324:DNQ720743 DNQ720746:DNQ720771 DNQ720776:DNQ720858 DNQ720860:DNQ786279 DNQ786282:DNQ786307 DNQ786312:DNQ786394 DNQ786396:DNQ851815 DNQ851818:DNQ851843 DNQ851848:DNQ851930 DNQ851932:DNQ917351 DNQ917354:DNQ917379 DNQ917384:DNQ917466 DNQ917468:DNQ982887 DNQ982890:DNQ982915 DNQ982920:DNQ983002 DNQ983004:DNQ1048576 DWY3:DWY524 DWY526:DWY65383 DWY65386:DWY65412 DWY65416:DWY65452 DWY65455:DWY65488 DWY65491:DWY65498 DWY65500:DWY66060 DWY66062:DWY130919 DWY130922:DWY130948 DWY130952:DWY130988 DWY130991:DWY131024 DWY131027:DWY131034 DWY131036:DWY131596 DWY131598:DWY196455 DWY196458:DWY196484 DWY196488:DWY196524 DWY196527:DWY196560 DWY196563:DWY196570 DWY196572:DWY197132 DWY197134:DWY261991 DWY261994:DWY262020 DWY262024:DWY262060 DWY262063:DWY262096 DWY262099:DWY262106 DWY262108:DWY262668 DWY262670:DWY327527 DWY327530:DWY327556 DWY327560:DWY327596 DWY327599:DWY327632 DWY327635:DWY327642 DWY327644:DWY328204 DWY328206:DWY393063 DWY393066:DWY393092 DWY393096:DWY393132 DWY393135:DWY393168 DWY393171:DWY393178 DWY393180:DWY393740 DWY393742:DWY458599 DWY458602:DWY458628 DWY458632:DWY458668 DWY458671:DWY458704 DWY458707:DWY458714 DWY458716:DWY459276 DWY459278:DWY524135 DWY524138:DWY524164 DWY524168:DWY524204 DWY524207:DWY524240 DWY524243:DWY524250 DWY524252:DWY524812 DWY524814:DWY589671 DWY589674:DWY589700 DWY589704:DWY589740 DWY589743:DWY589776 DWY589779:DWY589786 DWY589788:DWY590348 DWY590350:DWY655207 DWY655210:DWY655236 DWY655240:DWY655276 DWY655279:DWY655312 DWY655315:DWY655322 DWY655324:DWY655884 DWY655886:DWY720743 DWY720746:DWY720772 DWY720776:DWY720812 DWY720815:DWY720848 DWY720851:DWY720858 DWY720860:DWY721420 DWY721422:DWY786279 DWY786282:DWY786308 DWY786312:DWY786348 DWY786351:DWY786384 DWY786387:DWY786394 DWY786396:DWY786956 DWY786958:DWY851815 DWY851818:DWY851844 DWY851848:DWY851884 DWY851887:DWY851920 DWY851923:DWY851930 DWY851932:DWY852492 DWY852494:DWY917351 DWY917354:DWY917380 DWY917384:DWY917420 DWY917423:DWY917456 DWY917459:DWY917466 DWY917468:DWY918028 DWY918030:DWY982887 DWY982890:DWY982916 DWY982920:DWY982956 DWY982959:DWY982992 DWY982995:DWY983002 DWY983004:DWY983564 DWY983566:DWY1048576 DXM3:DXM65383 DXM65386:DXM65411 DXM65416:DXM65498 DXM65500:DXM130919 DXM130922:DXM130947 DXM130952:DXM131034 DXM131036:DXM196455 DXM196458:DXM196483 DXM196488:DXM196570 DXM196572:DXM261991 DXM261994:DXM262019 DXM262024:DXM262106 DXM262108:DXM327527 DXM327530:DXM327555 DXM327560:DXM327642 DXM327644:DXM393063 DXM393066:DXM393091 DXM393096:DXM393178 DXM393180:DXM458599 DXM458602:DXM458627 DXM458632:DXM458714 DXM458716:DXM524135 DXM524138:DXM524163 DXM524168:DXM524250 DXM524252:DXM589671 DXM589674:DXM589699 DXM589704:DXM589786 DXM589788:DXM655207 DXM655210:DXM655235 DXM655240:DXM655322 DXM655324:DXM720743 DXM720746:DXM720771 DXM720776:DXM720858 DXM720860:DXM786279 DXM786282:DXM786307 DXM786312:DXM786394 DXM786396:DXM851815 DXM851818:DXM851843 DXM851848:DXM851930 DXM851932:DXM917351 DXM917354:DXM917379 DXM917384:DXM917466 DXM917468:DXM982887 DXM982890:DXM982915 DXM982920:DXM983002 DXM983004:DXM1048576 EGU3:EGU524 EGU526:EGU65383 EGU65386:EGU65412 EGU65416:EGU65452 EGU65455:EGU65488 EGU65491:EGU65498 EGU65500:EGU66060 EGU66062:EGU130919 EGU130922:EGU130948 EGU130952:EGU130988 EGU130991:EGU131024 EGU131027:EGU131034 EGU131036:EGU131596 EGU131598:EGU196455 EGU196458:EGU196484 EGU196488:EGU196524 EGU196527:EGU196560 EGU196563:EGU196570 EGU196572:EGU197132 EGU197134:EGU261991 EGU261994:EGU262020 EGU262024:EGU262060 EGU262063:EGU262096 EGU262099:EGU262106 EGU262108:EGU262668 EGU262670:EGU327527 EGU327530:EGU327556 EGU327560:EGU327596 EGU327599:EGU327632 EGU327635:EGU327642 EGU327644:EGU328204 EGU328206:EGU393063 EGU393066:EGU393092 EGU393096:EGU393132 EGU393135:EGU393168 EGU393171:EGU393178 EGU393180:EGU393740 EGU393742:EGU458599 EGU458602:EGU458628 EGU458632:EGU458668 EGU458671:EGU458704 EGU458707:EGU458714 EGU458716:EGU459276 EGU459278:EGU524135 EGU524138:EGU524164 EGU524168:EGU524204 EGU524207:EGU524240 EGU524243:EGU524250 EGU524252:EGU524812 EGU524814:EGU589671 EGU589674:EGU589700 EGU589704:EGU589740 EGU589743:EGU589776 EGU589779:EGU589786 EGU589788:EGU590348 EGU590350:EGU655207 EGU655210:EGU655236 EGU655240:EGU655276 EGU655279:EGU655312 EGU655315:EGU655322 EGU655324:EGU655884 EGU655886:EGU720743 EGU720746:EGU720772 EGU720776:EGU720812 EGU720815:EGU720848 EGU720851:EGU720858 EGU720860:EGU721420 EGU721422:EGU786279 EGU786282:EGU786308 EGU786312:EGU786348 EGU786351:EGU786384 EGU786387:EGU786394 EGU786396:EGU786956 EGU786958:EGU851815 EGU851818:EGU851844 EGU851848:EGU851884 EGU851887:EGU851920 EGU851923:EGU851930 EGU851932:EGU852492 EGU852494:EGU917351 EGU917354:EGU917380 EGU917384:EGU917420 EGU917423:EGU917456 EGU917459:EGU917466 EGU917468:EGU918028 EGU918030:EGU982887 EGU982890:EGU982916 EGU982920:EGU982956 EGU982959:EGU982992 EGU982995:EGU983002 EGU983004:EGU983564 EGU983566:EGU1048576 EHI3:EHI65383 EHI65386:EHI65411 EHI65416:EHI65498 EHI65500:EHI130919 EHI130922:EHI130947 EHI130952:EHI131034 EHI131036:EHI196455 EHI196458:EHI196483 EHI196488:EHI196570 EHI196572:EHI261991 EHI261994:EHI262019 EHI262024:EHI262106 EHI262108:EHI327527 EHI327530:EHI327555 EHI327560:EHI327642 EHI327644:EHI393063 EHI393066:EHI393091 EHI393096:EHI393178 EHI393180:EHI458599 EHI458602:EHI458627 EHI458632:EHI458714 EHI458716:EHI524135 EHI524138:EHI524163 EHI524168:EHI524250 EHI524252:EHI589671 EHI589674:EHI589699 EHI589704:EHI589786 EHI589788:EHI655207 EHI655210:EHI655235 EHI655240:EHI655322 EHI655324:EHI720743 EHI720746:EHI720771 EHI720776:EHI720858 EHI720860:EHI786279 EHI786282:EHI786307 EHI786312:EHI786394 EHI786396:EHI851815 EHI851818:EHI851843 EHI851848:EHI851930 EHI851932:EHI917351 EHI917354:EHI917379 EHI917384:EHI917466 EHI917468:EHI982887 EHI982890:EHI982915 EHI982920:EHI983002 EHI983004:EHI1048576 EQQ3:EQQ524 EQQ526:EQQ65383 EQQ65386:EQQ65412 EQQ65416:EQQ65452 EQQ65455:EQQ65488 EQQ65491:EQQ65498 EQQ65500:EQQ66060 EQQ66062:EQQ130919 EQQ130922:EQQ130948 EQQ130952:EQQ130988 EQQ130991:EQQ131024 EQQ131027:EQQ131034 EQQ131036:EQQ131596 EQQ131598:EQQ196455 EQQ196458:EQQ196484 EQQ196488:EQQ196524 EQQ196527:EQQ196560 EQQ196563:EQQ196570 EQQ196572:EQQ197132 EQQ197134:EQQ261991 EQQ261994:EQQ262020 EQQ262024:EQQ262060 EQQ262063:EQQ262096 EQQ262099:EQQ262106 EQQ262108:EQQ262668 EQQ262670:EQQ327527 EQQ327530:EQQ327556 EQQ327560:EQQ327596 EQQ327599:EQQ327632 EQQ327635:EQQ327642 EQQ327644:EQQ328204 EQQ328206:EQQ393063 EQQ393066:EQQ393092 EQQ393096:EQQ393132 EQQ393135:EQQ393168 EQQ393171:EQQ393178 EQQ393180:EQQ393740 EQQ393742:EQQ458599 EQQ458602:EQQ458628 EQQ458632:EQQ458668 EQQ458671:EQQ458704 EQQ458707:EQQ458714 EQQ458716:EQQ459276 EQQ459278:EQQ524135 EQQ524138:EQQ524164 EQQ524168:EQQ524204 EQQ524207:EQQ524240 EQQ524243:EQQ524250 EQQ524252:EQQ524812 EQQ524814:EQQ589671 EQQ589674:EQQ589700 EQQ589704:EQQ589740 EQQ589743:EQQ589776 EQQ589779:EQQ589786 EQQ589788:EQQ590348 EQQ590350:EQQ655207 EQQ655210:EQQ655236 EQQ655240:EQQ655276 EQQ655279:EQQ655312 EQQ655315:EQQ655322 EQQ655324:EQQ655884 EQQ655886:EQQ720743 EQQ720746:EQQ720772 EQQ720776:EQQ720812 EQQ720815:EQQ720848 EQQ720851:EQQ720858 EQQ720860:EQQ721420 EQQ721422:EQQ786279 EQQ786282:EQQ786308 EQQ786312:EQQ786348 EQQ786351:EQQ786384 EQQ786387:EQQ786394 EQQ786396:EQQ786956 EQQ786958:EQQ851815 EQQ851818:EQQ851844 EQQ851848:EQQ851884 EQQ851887:EQQ851920 EQQ851923:EQQ851930 EQQ851932:EQQ852492 EQQ852494:EQQ917351 EQQ917354:EQQ917380 EQQ917384:EQQ917420 EQQ917423:EQQ917456 EQQ917459:EQQ917466 EQQ917468:EQQ918028 EQQ918030:EQQ982887 EQQ982890:EQQ982916 EQQ982920:EQQ982956 EQQ982959:EQQ982992 EQQ982995:EQQ983002 EQQ983004:EQQ983564 EQQ983566:EQQ1048576 ERE3:ERE65383 ERE65386:ERE65411 ERE65416:ERE65498 ERE65500:ERE130919 ERE130922:ERE130947 ERE130952:ERE131034 ERE131036:ERE196455 ERE196458:ERE196483 ERE196488:ERE196570 ERE196572:ERE261991 ERE261994:ERE262019 ERE262024:ERE262106 ERE262108:ERE327527 ERE327530:ERE327555 ERE327560:ERE327642 ERE327644:ERE393063 ERE393066:ERE393091 ERE393096:ERE393178 ERE393180:ERE458599 ERE458602:ERE458627 ERE458632:ERE458714 ERE458716:ERE524135 ERE524138:ERE524163 ERE524168:ERE524250 ERE524252:ERE589671 ERE589674:ERE589699 ERE589704:ERE589786 ERE589788:ERE655207 ERE655210:ERE655235 ERE655240:ERE655322 ERE655324:ERE720743 ERE720746:ERE720771 ERE720776:ERE720858 ERE720860:ERE786279 ERE786282:ERE786307 ERE786312:ERE786394 ERE786396:ERE851815 ERE851818:ERE851843 ERE851848:ERE851930 ERE851932:ERE917351 ERE917354:ERE917379 ERE917384:ERE917466 ERE917468:ERE982887 ERE982890:ERE982915 ERE982920:ERE983002 ERE983004:ERE1048576 FAM3:FAM524 FAM526:FAM65383 FAM65386:FAM65412 FAM65416:FAM65452 FAM65455:FAM65488 FAM65491:FAM65498 FAM65500:FAM66060 FAM66062:FAM130919 FAM130922:FAM130948 FAM130952:FAM130988 FAM130991:FAM131024 FAM131027:FAM131034 FAM131036:FAM131596 FAM131598:FAM196455 FAM196458:FAM196484 FAM196488:FAM196524 FAM196527:FAM196560 FAM196563:FAM196570 FAM196572:FAM197132 FAM197134:FAM261991 FAM261994:FAM262020 FAM262024:FAM262060 FAM262063:FAM262096 FAM262099:FAM262106 FAM262108:FAM262668 FAM262670:FAM327527 FAM327530:FAM327556 FAM327560:FAM327596 FAM327599:FAM327632 FAM327635:FAM327642 FAM327644:FAM328204 FAM328206:FAM393063 FAM393066:FAM393092 FAM393096:FAM393132 FAM393135:FAM393168 FAM393171:FAM393178 FAM393180:FAM393740 FAM393742:FAM458599 FAM458602:FAM458628 FAM458632:FAM458668 FAM458671:FAM458704 FAM458707:FAM458714 FAM458716:FAM459276 FAM459278:FAM524135 FAM524138:FAM524164 FAM524168:FAM524204 FAM524207:FAM524240 FAM524243:FAM524250 FAM524252:FAM524812 FAM524814:FAM589671 FAM589674:FAM589700 FAM589704:FAM589740 FAM589743:FAM589776 FAM589779:FAM589786 FAM589788:FAM590348 FAM590350:FAM655207 FAM655210:FAM655236 FAM655240:FAM655276 FAM655279:FAM655312 FAM655315:FAM655322 FAM655324:FAM655884 FAM655886:FAM720743 FAM720746:FAM720772 FAM720776:FAM720812 FAM720815:FAM720848 FAM720851:FAM720858 FAM720860:FAM721420 FAM721422:FAM786279 FAM786282:FAM786308 FAM786312:FAM786348 FAM786351:FAM786384 FAM786387:FAM786394 FAM786396:FAM786956 FAM786958:FAM851815 FAM851818:FAM851844 FAM851848:FAM851884 FAM851887:FAM851920 FAM851923:FAM851930 FAM851932:FAM852492 FAM852494:FAM917351 FAM917354:FAM917380 FAM917384:FAM917420 FAM917423:FAM917456 FAM917459:FAM917466 FAM917468:FAM918028 FAM918030:FAM982887 FAM982890:FAM982916 FAM982920:FAM982956 FAM982959:FAM982992 FAM982995:FAM983002 FAM983004:FAM983564 FAM983566:FAM1048576 FBA3:FBA65383 FBA65386:FBA65411 FBA65416:FBA65498 FBA65500:FBA130919 FBA130922:FBA130947 FBA130952:FBA131034 FBA131036:FBA196455 FBA196458:FBA196483 FBA196488:FBA196570 FBA196572:FBA261991 FBA261994:FBA262019 FBA262024:FBA262106 FBA262108:FBA327527 FBA327530:FBA327555 FBA327560:FBA327642 FBA327644:FBA393063 FBA393066:FBA393091 FBA393096:FBA393178 FBA393180:FBA458599 FBA458602:FBA458627 FBA458632:FBA458714 FBA458716:FBA524135 FBA524138:FBA524163 FBA524168:FBA524250 FBA524252:FBA589671 FBA589674:FBA589699 FBA589704:FBA589786 FBA589788:FBA655207 FBA655210:FBA655235 FBA655240:FBA655322 FBA655324:FBA720743 FBA720746:FBA720771 FBA720776:FBA720858 FBA720860:FBA786279 FBA786282:FBA786307 FBA786312:FBA786394 FBA786396:FBA851815 FBA851818:FBA851843 FBA851848:FBA851930 FBA851932:FBA917351 FBA917354:FBA917379 FBA917384:FBA917466 FBA917468:FBA982887 FBA982890:FBA982915 FBA982920:FBA983002 FBA983004:FBA1048576 FKI3:FKI524 FKI526:FKI65383 FKI65386:FKI65412 FKI65416:FKI65452 FKI65455:FKI65488 FKI65491:FKI65498 FKI65500:FKI66060 FKI66062:FKI130919 FKI130922:FKI130948 FKI130952:FKI130988 FKI130991:FKI131024 FKI131027:FKI131034 FKI131036:FKI131596 FKI131598:FKI196455 FKI196458:FKI196484 FKI196488:FKI196524 FKI196527:FKI196560 FKI196563:FKI196570 FKI196572:FKI197132 FKI197134:FKI261991 FKI261994:FKI262020 FKI262024:FKI262060 FKI262063:FKI262096 FKI262099:FKI262106 FKI262108:FKI262668 FKI262670:FKI327527 FKI327530:FKI327556 FKI327560:FKI327596 FKI327599:FKI327632 FKI327635:FKI327642 FKI327644:FKI328204 FKI328206:FKI393063 FKI393066:FKI393092 FKI393096:FKI393132 FKI393135:FKI393168 FKI393171:FKI393178 FKI393180:FKI393740 FKI393742:FKI458599 FKI458602:FKI458628 FKI458632:FKI458668 FKI458671:FKI458704 FKI458707:FKI458714 FKI458716:FKI459276 FKI459278:FKI524135 FKI524138:FKI524164 FKI524168:FKI524204 FKI524207:FKI524240 FKI524243:FKI524250 FKI524252:FKI524812 FKI524814:FKI589671 FKI589674:FKI589700 FKI589704:FKI589740 FKI589743:FKI589776 FKI589779:FKI589786 FKI589788:FKI590348 FKI590350:FKI655207 FKI655210:FKI655236 FKI655240:FKI655276 FKI655279:FKI655312 FKI655315:FKI655322 FKI655324:FKI655884 FKI655886:FKI720743 FKI720746:FKI720772 FKI720776:FKI720812 FKI720815:FKI720848 FKI720851:FKI720858 FKI720860:FKI721420 FKI721422:FKI786279 FKI786282:FKI786308 FKI786312:FKI786348 FKI786351:FKI786384 FKI786387:FKI786394 FKI786396:FKI786956 FKI786958:FKI851815 FKI851818:FKI851844 FKI851848:FKI851884 FKI851887:FKI851920 FKI851923:FKI851930 FKI851932:FKI852492 FKI852494:FKI917351 FKI917354:FKI917380 FKI917384:FKI917420 FKI917423:FKI917456 FKI917459:FKI917466 FKI917468:FKI918028 FKI918030:FKI982887 FKI982890:FKI982916 FKI982920:FKI982956 FKI982959:FKI982992 FKI982995:FKI983002 FKI983004:FKI983564 FKI983566:FKI1048576 FKW3:FKW65383 FKW65386:FKW65411 FKW65416:FKW65498 FKW65500:FKW130919 FKW130922:FKW130947 FKW130952:FKW131034 FKW131036:FKW196455 FKW196458:FKW196483 FKW196488:FKW196570 FKW196572:FKW261991 FKW261994:FKW262019 FKW262024:FKW262106 FKW262108:FKW327527 FKW327530:FKW327555 FKW327560:FKW327642 FKW327644:FKW393063 FKW393066:FKW393091 FKW393096:FKW393178 FKW393180:FKW458599 FKW458602:FKW458627 FKW458632:FKW458714 FKW458716:FKW524135 FKW524138:FKW524163 FKW524168:FKW524250 FKW524252:FKW589671 FKW589674:FKW589699 FKW589704:FKW589786 FKW589788:FKW655207 FKW655210:FKW655235 FKW655240:FKW655322 FKW655324:FKW720743 FKW720746:FKW720771 FKW720776:FKW720858 FKW720860:FKW786279 FKW786282:FKW786307 FKW786312:FKW786394 FKW786396:FKW851815 FKW851818:FKW851843 FKW851848:FKW851930 FKW851932:FKW917351 FKW917354:FKW917379 FKW917384:FKW917466 FKW917468:FKW982887 FKW982890:FKW982915 FKW982920:FKW983002 FKW983004:FKW1048576 FUE3:FUE524 FUE526:FUE65383 FUE65386:FUE65412 FUE65416:FUE65452 FUE65455:FUE65488 FUE65491:FUE65498 FUE65500:FUE66060 FUE66062:FUE130919 FUE130922:FUE130948 FUE130952:FUE130988 FUE130991:FUE131024 FUE131027:FUE131034 FUE131036:FUE131596 FUE131598:FUE196455 FUE196458:FUE196484 FUE196488:FUE196524 FUE196527:FUE196560 FUE196563:FUE196570 FUE196572:FUE197132 FUE197134:FUE261991 FUE261994:FUE262020 FUE262024:FUE262060 FUE262063:FUE262096 FUE262099:FUE262106 FUE262108:FUE262668 FUE262670:FUE327527 FUE327530:FUE327556 FUE327560:FUE327596 FUE327599:FUE327632 FUE327635:FUE327642 FUE327644:FUE328204 FUE328206:FUE393063 FUE393066:FUE393092 FUE393096:FUE393132 FUE393135:FUE393168 FUE393171:FUE393178 FUE393180:FUE393740 FUE393742:FUE458599 FUE458602:FUE458628 FUE458632:FUE458668 FUE458671:FUE458704 FUE458707:FUE458714 FUE458716:FUE459276 FUE459278:FUE524135 FUE524138:FUE524164 FUE524168:FUE524204 FUE524207:FUE524240 FUE524243:FUE524250 FUE524252:FUE524812 FUE524814:FUE589671 FUE589674:FUE589700 FUE589704:FUE589740 FUE589743:FUE589776 FUE589779:FUE589786 FUE589788:FUE590348 FUE590350:FUE655207 FUE655210:FUE655236 FUE655240:FUE655276 FUE655279:FUE655312 FUE655315:FUE655322 FUE655324:FUE655884 FUE655886:FUE720743 FUE720746:FUE720772 FUE720776:FUE720812 FUE720815:FUE720848 FUE720851:FUE720858 FUE720860:FUE721420 FUE721422:FUE786279 FUE786282:FUE786308 FUE786312:FUE786348 FUE786351:FUE786384 FUE786387:FUE786394 FUE786396:FUE786956 FUE786958:FUE851815 FUE851818:FUE851844 FUE851848:FUE851884 FUE851887:FUE851920 FUE851923:FUE851930 FUE851932:FUE852492 FUE852494:FUE917351 FUE917354:FUE917380 FUE917384:FUE917420 FUE917423:FUE917456 FUE917459:FUE917466 FUE917468:FUE918028 FUE918030:FUE982887 FUE982890:FUE982916 FUE982920:FUE982956 FUE982959:FUE982992 FUE982995:FUE983002 FUE983004:FUE983564 FUE983566:FUE1048576 FUS3:FUS65383 FUS65386:FUS65411 FUS65416:FUS65498 FUS65500:FUS130919 FUS130922:FUS130947 FUS130952:FUS131034 FUS131036:FUS196455 FUS196458:FUS196483 FUS196488:FUS196570 FUS196572:FUS261991 FUS261994:FUS262019 FUS262024:FUS262106 FUS262108:FUS327527 FUS327530:FUS327555 FUS327560:FUS327642 FUS327644:FUS393063 FUS393066:FUS393091 FUS393096:FUS393178 FUS393180:FUS458599 FUS458602:FUS458627 FUS458632:FUS458714 FUS458716:FUS524135 FUS524138:FUS524163 FUS524168:FUS524250 FUS524252:FUS589671 FUS589674:FUS589699 FUS589704:FUS589786 FUS589788:FUS655207 FUS655210:FUS655235 FUS655240:FUS655322 FUS655324:FUS720743 FUS720746:FUS720771 FUS720776:FUS720858 FUS720860:FUS786279 FUS786282:FUS786307 FUS786312:FUS786394 FUS786396:FUS851815 FUS851818:FUS851843 FUS851848:FUS851930 FUS851932:FUS917351 FUS917354:FUS917379 FUS917384:FUS917466 FUS917468:FUS982887 FUS982890:FUS982915 FUS982920:FUS983002 FUS983004:FUS1048576 GEA3:GEA524 GEA526:GEA65383 GEA65386:GEA65412 GEA65416:GEA65452 GEA65455:GEA65488 GEA65491:GEA65498 GEA65500:GEA66060 GEA66062:GEA130919 GEA130922:GEA130948 GEA130952:GEA130988 GEA130991:GEA131024 GEA131027:GEA131034 GEA131036:GEA131596 GEA131598:GEA196455 GEA196458:GEA196484 GEA196488:GEA196524 GEA196527:GEA196560 GEA196563:GEA196570 GEA196572:GEA197132 GEA197134:GEA261991 GEA261994:GEA262020 GEA262024:GEA262060 GEA262063:GEA262096 GEA262099:GEA262106 GEA262108:GEA262668 GEA262670:GEA327527 GEA327530:GEA327556 GEA327560:GEA327596 GEA327599:GEA327632 GEA327635:GEA327642 GEA327644:GEA328204 GEA328206:GEA393063 GEA393066:GEA393092 GEA393096:GEA393132 GEA393135:GEA393168 GEA393171:GEA393178 GEA393180:GEA393740 GEA393742:GEA458599 GEA458602:GEA458628 GEA458632:GEA458668 GEA458671:GEA458704 GEA458707:GEA458714 GEA458716:GEA459276 GEA459278:GEA524135 GEA524138:GEA524164 GEA524168:GEA524204 GEA524207:GEA524240 GEA524243:GEA524250 GEA524252:GEA524812 GEA524814:GEA589671 GEA589674:GEA589700 GEA589704:GEA589740 GEA589743:GEA589776 GEA589779:GEA589786 GEA589788:GEA590348 GEA590350:GEA655207 GEA655210:GEA655236 GEA655240:GEA655276 GEA655279:GEA655312 GEA655315:GEA655322 GEA655324:GEA655884 GEA655886:GEA720743 GEA720746:GEA720772 GEA720776:GEA720812 GEA720815:GEA720848 GEA720851:GEA720858 GEA720860:GEA721420 GEA721422:GEA786279 GEA786282:GEA786308 GEA786312:GEA786348 GEA786351:GEA786384 GEA786387:GEA786394 GEA786396:GEA786956 GEA786958:GEA851815 GEA851818:GEA851844 GEA851848:GEA851884 GEA851887:GEA851920 GEA851923:GEA851930 GEA851932:GEA852492 GEA852494:GEA917351 GEA917354:GEA917380 GEA917384:GEA917420 GEA917423:GEA917456 GEA917459:GEA917466 GEA917468:GEA918028 GEA918030:GEA982887 GEA982890:GEA982916 GEA982920:GEA982956 GEA982959:GEA982992 GEA982995:GEA983002 GEA983004:GEA983564 GEA983566:GEA1048576 GEO3:GEO65383 GEO65386:GEO65411 GEO65416:GEO65498 GEO65500:GEO130919 GEO130922:GEO130947 GEO130952:GEO131034 GEO131036:GEO196455 GEO196458:GEO196483 GEO196488:GEO196570 GEO196572:GEO261991 GEO261994:GEO262019 GEO262024:GEO262106 GEO262108:GEO327527 GEO327530:GEO327555 GEO327560:GEO327642 GEO327644:GEO393063 GEO393066:GEO393091 GEO393096:GEO393178 GEO393180:GEO458599 GEO458602:GEO458627 GEO458632:GEO458714 GEO458716:GEO524135 GEO524138:GEO524163 GEO524168:GEO524250 GEO524252:GEO589671 GEO589674:GEO589699 GEO589704:GEO589786 GEO589788:GEO655207 GEO655210:GEO655235 GEO655240:GEO655322 GEO655324:GEO720743 GEO720746:GEO720771 GEO720776:GEO720858 GEO720860:GEO786279 GEO786282:GEO786307 GEO786312:GEO786394 GEO786396:GEO851815 GEO851818:GEO851843 GEO851848:GEO851930 GEO851932:GEO917351 GEO917354:GEO917379 GEO917384:GEO917466 GEO917468:GEO982887 GEO982890:GEO982915 GEO982920:GEO983002 GEO983004:GEO1048576 GNW3:GNW524 GNW526:GNW65383 GNW65386:GNW65412 GNW65416:GNW65452 GNW65455:GNW65488 GNW65491:GNW65498 GNW65500:GNW66060 GNW66062:GNW130919 GNW130922:GNW130948 GNW130952:GNW130988 GNW130991:GNW131024 GNW131027:GNW131034 GNW131036:GNW131596 GNW131598:GNW196455 GNW196458:GNW196484 GNW196488:GNW196524 GNW196527:GNW196560 GNW196563:GNW196570 GNW196572:GNW197132 GNW197134:GNW261991 GNW261994:GNW262020 GNW262024:GNW262060 GNW262063:GNW262096 GNW262099:GNW262106 GNW262108:GNW262668 GNW262670:GNW327527 GNW327530:GNW327556 GNW327560:GNW327596 GNW327599:GNW327632 GNW327635:GNW327642 GNW327644:GNW328204 GNW328206:GNW393063 GNW393066:GNW393092 GNW393096:GNW393132 GNW393135:GNW393168 GNW393171:GNW393178 GNW393180:GNW393740 GNW393742:GNW458599 GNW458602:GNW458628 GNW458632:GNW458668 GNW458671:GNW458704 GNW458707:GNW458714 GNW458716:GNW459276 GNW459278:GNW524135 GNW524138:GNW524164 GNW524168:GNW524204 GNW524207:GNW524240 GNW524243:GNW524250 GNW524252:GNW524812 GNW524814:GNW589671 GNW589674:GNW589700 GNW589704:GNW589740 GNW589743:GNW589776 GNW589779:GNW589786 GNW589788:GNW590348 GNW590350:GNW655207 GNW655210:GNW655236 GNW655240:GNW655276 GNW655279:GNW655312 GNW655315:GNW655322 GNW655324:GNW655884 GNW655886:GNW720743 GNW720746:GNW720772 GNW720776:GNW720812 GNW720815:GNW720848 GNW720851:GNW720858 GNW720860:GNW721420 GNW721422:GNW786279 GNW786282:GNW786308 GNW786312:GNW786348 GNW786351:GNW786384 GNW786387:GNW786394 GNW786396:GNW786956 GNW786958:GNW851815 GNW851818:GNW851844 GNW851848:GNW851884 GNW851887:GNW851920 GNW851923:GNW851930 GNW851932:GNW852492 GNW852494:GNW917351 GNW917354:GNW917380 GNW917384:GNW917420 GNW917423:GNW917456 GNW917459:GNW917466 GNW917468:GNW918028 GNW918030:GNW982887 GNW982890:GNW982916 GNW982920:GNW982956 GNW982959:GNW982992 GNW982995:GNW983002 GNW983004:GNW983564 GNW983566:GNW1048576 GOK3:GOK65383 GOK65386:GOK65411 GOK65416:GOK65498 GOK65500:GOK130919 GOK130922:GOK130947 GOK130952:GOK131034 GOK131036:GOK196455 GOK196458:GOK196483 GOK196488:GOK196570 GOK196572:GOK261991 GOK261994:GOK262019 GOK262024:GOK262106 GOK262108:GOK327527 GOK327530:GOK327555 GOK327560:GOK327642 GOK327644:GOK393063 GOK393066:GOK393091 GOK393096:GOK393178 GOK393180:GOK458599 GOK458602:GOK458627 GOK458632:GOK458714 GOK458716:GOK524135 GOK524138:GOK524163 GOK524168:GOK524250 GOK524252:GOK589671 GOK589674:GOK589699 GOK589704:GOK589786 GOK589788:GOK655207 GOK655210:GOK655235 GOK655240:GOK655322 GOK655324:GOK720743 GOK720746:GOK720771 GOK720776:GOK720858 GOK720860:GOK786279 GOK786282:GOK786307 GOK786312:GOK786394 GOK786396:GOK851815 GOK851818:GOK851843 GOK851848:GOK851930 GOK851932:GOK917351 GOK917354:GOK917379 GOK917384:GOK917466 GOK917468:GOK982887 GOK982890:GOK982915 GOK982920:GOK983002 GOK983004:GOK1048576 GXS3:GXS524 GXS526:GXS65383 GXS65386:GXS65412 GXS65416:GXS65452 GXS65455:GXS65488 GXS65491:GXS65498 GXS65500:GXS66060 GXS66062:GXS130919 GXS130922:GXS130948 GXS130952:GXS130988 GXS130991:GXS131024 GXS131027:GXS131034 GXS131036:GXS131596 GXS131598:GXS196455 GXS196458:GXS196484 GXS196488:GXS196524 GXS196527:GXS196560 GXS196563:GXS196570 GXS196572:GXS197132 GXS197134:GXS261991 GXS261994:GXS262020 GXS262024:GXS262060 GXS262063:GXS262096 GXS262099:GXS262106 GXS262108:GXS262668 GXS262670:GXS327527 GXS327530:GXS327556 GXS327560:GXS327596 GXS327599:GXS327632 GXS327635:GXS327642 GXS327644:GXS328204 GXS328206:GXS393063 GXS393066:GXS393092 GXS393096:GXS393132 GXS393135:GXS393168 GXS393171:GXS393178 GXS393180:GXS393740 GXS393742:GXS458599 GXS458602:GXS458628 GXS458632:GXS458668 GXS458671:GXS458704 GXS458707:GXS458714 GXS458716:GXS459276 GXS459278:GXS524135 GXS524138:GXS524164 GXS524168:GXS524204 GXS524207:GXS524240 GXS524243:GXS524250 GXS524252:GXS524812 GXS524814:GXS589671 GXS589674:GXS589700 GXS589704:GXS589740 GXS589743:GXS589776 GXS589779:GXS589786 GXS589788:GXS590348 GXS590350:GXS655207 GXS655210:GXS655236 GXS655240:GXS655276 GXS655279:GXS655312 GXS655315:GXS655322 GXS655324:GXS655884 GXS655886:GXS720743 GXS720746:GXS720772 GXS720776:GXS720812 GXS720815:GXS720848 GXS720851:GXS720858 GXS720860:GXS721420 GXS721422:GXS786279 GXS786282:GXS786308 GXS786312:GXS786348 GXS786351:GXS786384 GXS786387:GXS786394 GXS786396:GXS786956 GXS786958:GXS851815 GXS851818:GXS851844 GXS851848:GXS851884 GXS851887:GXS851920 GXS851923:GXS851930 GXS851932:GXS852492 GXS852494:GXS917351 GXS917354:GXS917380 GXS917384:GXS917420 GXS917423:GXS917456 GXS917459:GXS917466 GXS917468:GXS918028 GXS918030:GXS982887 GXS982890:GXS982916 GXS982920:GXS982956 GXS982959:GXS982992 GXS982995:GXS983002 GXS983004:GXS983564 GXS983566:GXS1048576 GYG3:GYG65383 GYG65386:GYG65411 GYG65416:GYG65498 GYG65500:GYG130919 GYG130922:GYG130947 GYG130952:GYG131034 GYG131036:GYG196455 GYG196458:GYG196483 GYG196488:GYG196570 GYG196572:GYG261991 GYG261994:GYG262019 GYG262024:GYG262106 GYG262108:GYG327527 GYG327530:GYG327555 GYG327560:GYG327642 GYG327644:GYG393063 GYG393066:GYG393091 GYG393096:GYG393178 GYG393180:GYG458599 GYG458602:GYG458627 GYG458632:GYG458714 GYG458716:GYG524135 GYG524138:GYG524163 GYG524168:GYG524250 GYG524252:GYG589671 GYG589674:GYG589699 GYG589704:GYG589786 GYG589788:GYG655207 GYG655210:GYG655235 GYG655240:GYG655322 GYG655324:GYG720743 GYG720746:GYG720771 GYG720776:GYG720858 GYG720860:GYG786279 GYG786282:GYG786307 GYG786312:GYG786394 GYG786396:GYG851815 GYG851818:GYG851843 GYG851848:GYG851930 GYG851932:GYG917351 GYG917354:GYG917379 GYG917384:GYG917466 GYG917468:GYG982887 GYG982890:GYG982915 GYG982920:GYG983002 GYG983004:GYG1048576 HHO3:HHO524 HHO526:HHO65383 HHO65386:HHO65412 HHO65416:HHO65452 HHO65455:HHO65488 HHO65491:HHO65498 HHO65500:HHO66060 HHO66062:HHO130919 HHO130922:HHO130948 HHO130952:HHO130988 HHO130991:HHO131024 HHO131027:HHO131034 HHO131036:HHO131596 HHO131598:HHO196455 HHO196458:HHO196484 HHO196488:HHO196524 HHO196527:HHO196560 HHO196563:HHO196570 HHO196572:HHO197132 HHO197134:HHO261991 HHO261994:HHO262020 HHO262024:HHO262060 HHO262063:HHO262096 HHO262099:HHO262106 HHO262108:HHO262668 HHO262670:HHO327527 HHO327530:HHO327556 HHO327560:HHO327596 HHO327599:HHO327632 HHO327635:HHO327642 HHO327644:HHO328204 HHO328206:HHO393063 HHO393066:HHO393092 HHO393096:HHO393132 HHO393135:HHO393168 HHO393171:HHO393178 HHO393180:HHO393740 HHO393742:HHO458599 HHO458602:HHO458628 HHO458632:HHO458668 HHO458671:HHO458704 HHO458707:HHO458714 HHO458716:HHO459276 HHO459278:HHO524135 HHO524138:HHO524164 HHO524168:HHO524204 HHO524207:HHO524240 HHO524243:HHO524250 HHO524252:HHO524812 HHO524814:HHO589671 HHO589674:HHO589700 HHO589704:HHO589740 HHO589743:HHO589776 HHO589779:HHO589786 HHO589788:HHO590348 HHO590350:HHO655207 HHO655210:HHO655236 HHO655240:HHO655276 HHO655279:HHO655312 HHO655315:HHO655322 HHO655324:HHO655884 HHO655886:HHO720743 HHO720746:HHO720772 HHO720776:HHO720812 HHO720815:HHO720848 HHO720851:HHO720858 HHO720860:HHO721420 HHO721422:HHO786279 HHO786282:HHO786308 HHO786312:HHO786348 HHO786351:HHO786384 HHO786387:HHO786394 HHO786396:HHO786956 HHO786958:HHO851815 HHO851818:HHO851844 HHO851848:HHO851884 HHO851887:HHO851920 HHO851923:HHO851930 HHO851932:HHO852492 HHO852494:HHO917351 HHO917354:HHO917380 HHO917384:HHO917420 HHO917423:HHO917456 HHO917459:HHO917466 HHO917468:HHO918028 HHO918030:HHO982887 HHO982890:HHO982916 HHO982920:HHO982956 HHO982959:HHO982992 HHO982995:HHO983002 HHO983004:HHO983564 HHO983566:HHO1048576 HIC3:HIC65383 HIC65386:HIC65411 HIC65416:HIC65498 HIC65500:HIC130919 HIC130922:HIC130947 HIC130952:HIC131034 HIC131036:HIC196455 HIC196458:HIC196483 HIC196488:HIC196570 HIC196572:HIC261991 HIC261994:HIC262019 HIC262024:HIC262106 HIC262108:HIC327527 HIC327530:HIC327555 HIC327560:HIC327642 HIC327644:HIC393063 HIC393066:HIC393091 HIC393096:HIC393178 HIC393180:HIC458599 HIC458602:HIC458627 HIC458632:HIC458714 HIC458716:HIC524135 HIC524138:HIC524163 HIC524168:HIC524250 HIC524252:HIC589671 HIC589674:HIC589699 HIC589704:HIC589786 HIC589788:HIC655207 HIC655210:HIC655235 HIC655240:HIC655322 HIC655324:HIC720743 HIC720746:HIC720771 HIC720776:HIC720858 HIC720860:HIC786279 HIC786282:HIC786307 HIC786312:HIC786394 HIC786396:HIC851815 HIC851818:HIC851843 HIC851848:HIC851930 HIC851932:HIC917351 HIC917354:HIC917379 HIC917384:HIC917466 HIC917468:HIC982887 HIC982890:HIC982915 HIC982920:HIC983002 HIC983004:HIC1048576 HRK3:HRK524 HRK526:HRK65383 HRK65386:HRK65412 HRK65416:HRK65452 HRK65455:HRK65488 HRK65491:HRK65498 HRK65500:HRK66060 HRK66062:HRK130919 HRK130922:HRK130948 HRK130952:HRK130988 HRK130991:HRK131024 HRK131027:HRK131034 HRK131036:HRK131596 HRK131598:HRK196455 HRK196458:HRK196484 HRK196488:HRK196524 HRK196527:HRK196560 HRK196563:HRK196570 HRK196572:HRK197132 HRK197134:HRK261991 HRK261994:HRK262020 HRK262024:HRK262060 HRK262063:HRK262096 HRK262099:HRK262106 HRK262108:HRK262668 HRK262670:HRK327527 HRK327530:HRK327556 HRK327560:HRK327596 HRK327599:HRK327632 HRK327635:HRK327642 HRK327644:HRK328204 HRK328206:HRK393063 HRK393066:HRK393092 HRK393096:HRK393132 HRK393135:HRK393168 HRK393171:HRK393178 HRK393180:HRK393740 HRK393742:HRK458599 HRK458602:HRK458628 HRK458632:HRK458668 HRK458671:HRK458704 HRK458707:HRK458714 HRK458716:HRK459276 HRK459278:HRK524135 HRK524138:HRK524164 HRK524168:HRK524204 HRK524207:HRK524240 HRK524243:HRK524250 HRK524252:HRK524812 HRK524814:HRK589671 HRK589674:HRK589700 HRK589704:HRK589740 HRK589743:HRK589776 HRK589779:HRK589786 HRK589788:HRK590348 HRK590350:HRK655207 HRK655210:HRK655236 HRK655240:HRK655276 HRK655279:HRK655312 HRK655315:HRK655322 HRK655324:HRK655884 HRK655886:HRK720743 HRK720746:HRK720772 HRK720776:HRK720812 HRK720815:HRK720848 HRK720851:HRK720858 HRK720860:HRK721420 HRK721422:HRK786279 HRK786282:HRK786308 HRK786312:HRK786348 HRK786351:HRK786384 HRK786387:HRK786394 HRK786396:HRK786956 HRK786958:HRK851815 HRK851818:HRK851844 HRK851848:HRK851884 HRK851887:HRK851920 HRK851923:HRK851930 HRK851932:HRK852492 HRK852494:HRK917351 HRK917354:HRK917380 HRK917384:HRK917420 HRK917423:HRK917456 HRK917459:HRK917466 HRK917468:HRK918028 HRK918030:HRK982887 HRK982890:HRK982916 HRK982920:HRK982956 HRK982959:HRK982992 HRK982995:HRK983002 HRK983004:HRK983564 HRK983566:HRK1048576 HRY3:HRY65383 HRY65386:HRY65411 HRY65416:HRY65498 HRY65500:HRY130919 HRY130922:HRY130947 HRY130952:HRY131034 HRY131036:HRY196455 HRY196458:HRY196483 HRY196488:HRY196570 HRY196572:HRY261991 HRY261994:HRY262019 HRY262024:HRY262106 HRY262108:HRY327527 HRY327530:HRY327555 HRY327560:HRY327642 HRY327644:HRY393063 HRY393066:HRY393091 HRY393096:HRY393178 HRY393180:HRY458599 HRY458602:HRY458627 HRY458632:HRY458714 HRY458716:HRY524135 HRY524138:HRY524163 HRY524168:HRY524250 HRY524252:HRY589671 HRY589674:HRY589699 HRY589704:HRY589786 HRY589788:HRY655207 HRY655210:HRY655235 HRY655240:HRY655322 HRY655324:HRY720743 HRY720746:HRY720771 HRY720776:HRY720858 HRY720860:HRY786279 HRY786282:HRY786307 HRY786312:HRY786394 HRY786396:HRY851815 HRY851818:HRY851843 HRY851848:HRY851930 HRY851932:HRY917351 HRY917354:HRY917379 HRY917384:HRY917466 HRY917468:HRY982887 HRY982890:HRY982915 HRY982920:HRY983002 HRY983004:HRY1048576 IBG3:IBG524 IBG526:IBG65383 IBG65386:IBG65412 IBG65416:IBG65452 IBG65455:IBG65488 IBG65491:IBG65498 IBG65500:IBG66060 IBG66062:IBG130919 IBG130922:IBG130948 IBG130952:IBG130988 IBG130991:IBG131024 IBG131027:IBG131034 IBG131036:IBG131596 IBG131598:IBG196455 IBG196458:IBG196484 IBG196488:IBG196524 IBG196527:IBG196560 IBG196563:IBG196570 IBG196572:IBG197132 IBG197134:IBG261991 IBG261994:IBG262020 IBG262024:IBG262060 IBG262063:IBG262096 IBG262099:IBG262106 IBG262108:IBG262668 IBG262670:IBG327527 IBG327530:IBG327556 IBG327560:IBG327596 IBG327599:IBG327632 IBG327635:IBG327642 IBG327644:IBG328204 IBG328206:IBG393063 IBG393066:IBG393092 IBG393096:IBG393132 IBG393135:IBG393168 IBG393171:IBG393178 IBG393180:IBG393740 IBG393742:IBG458599 IBG458602:IBG458628 IBG458632:IBG458668 IBG458671:IBG458704 IBG458707:IBG458714 IBG458716:IBG459276 IBG459278:IBG524135 IBG524138:IBG524164 IBG524168:IBG524204 IBG524207:IBG524240 IBG524243:IBG524250 IBG524252:IBG524812 IBG524814:IBG589671 IBG589674:IBG589700 IBG589704:IBG589740 IBG589743:IBG589776 IBG589779:IBG589786 IBG589788:IBG590348 IBG590350:IBG655207 IBG655210:IBG655236 IBG655240:IBG655276 IBG655279:IBG655312 IBG655315:IBG655322 IBG655324:IBG655884 IBG655886:IBG720743 IBG720746:IBG720772 IBG720776:IBG720812 IBG720815:IBG720848 IBG720851:IBG720858 IBG720860:IBG721420 IBG721422:IBG786279 IBG786282:IBG786308 IBG786312:IBG786348 IBG786351:IBG786384 IBG786387:IBG786394 IBG786396:IBG786956 IBG786958:IBG851815 IBG851818:IBG851844 IBG851848:IBG851884 IBG851887:IBG851920 IBG851923:IBG851930 IBG851932:IBG852492 IBG852494:IBG917351 IBG917354:IBG917380 IBG917384:IBG917420 IBG917423:IBG917456 IBG917459:IBG917466 IBG917468:IBG918028 IBG918030:IBG982887 IBG982890:IBG982916 IBG982920:IBG982956 IBG982959:IBG982992 IBG982995:IBG983002 IBG983004:IBG983564 IBG983566:IBG1048576 IBU3:IBU65383 IBU65386:IBU65411 IBU65416:IBU65498 IBU65500:IBU130919 IBU130922:IBU130947 IBU130952:IBU131034 IBU131036:IBU196455 IBU196458:IBU196483 IBU196488:IBU196570 IBU196572:IBU261991 IBU261994:IBU262019 IBU262024:IBU262106 IBU262108:IBU327527 IBU327530:IBU327555 IBU327560:IBU327642 IBU327644:IBU393063 IBU393066:IBU393091 IBU393096:IBU393178 IBU393180:IBU458599 IBU458602:IBU458627 IBU458632:IBU458714 IBU458716:IBU524135 IBU524138:IBU524163 IBU524168:IBU524250 IBU524252:IBU589671 IBU589674:IBU589699 IBU589704:IBU589786 IBU589788:IBU655207 IBU655210:IBU655235 IBU655240:IBU655322 IBU655324:IBU720743 IBU720746:IBU720771 IBU720776:IBU720858 IBU720860:IBU786279 IBU786282:IBU786307 IBU786312:IBU786394 IBU786396:IBU851815 IBU851818:IBU851843 IBU851848:IBU851930 IBU851932:IBU917351 IBU917354:IBU917379 IBU917384:IBU917466 IBU917468:IBU982887 IBU982890:IBU982915 IBU982920:IBU983002 IBU983004:IBU1048576 ILC3:ILC524 ILC526:ILC65383 ILC65386:ILC65412 ILC65416:ILC65452 ILC65455:ILC65488 ILC65491:ILC65498 ILC65500:ILC66060 ILC66062:ILC130919 ILC130922:ILC130948 ILC130952:ILC130988 ILC130991:ILC131024 ILC131027:ILC131034 ILC131036:ILC131596 ILC131598:ILC196455 ILC196458:ILC196484 ILC196488:ILC196524 ILC196527:ILC196560 ILC196563:ILC196570 ILC196572:ILC197132 ILC197134:ILC261991 ILC261994:ILC262020 ILC262024:ILC262060 ILC262063:ILC262096 ILC262099:ILC262106 ILC262108:ILC262668 ILC262670:ILC327527 ILC327530:ILC327556 ILC327560:ILC327596 ILC327599:ILC327632 ILC327635:ILC327642 ILC327644:ILC328204 ILC328206:ILC393063 ILC393066:ILC393092 ILC393096:ILC393132 ILC393135:ILC393168 ILC393171:ILC393178 ILC393180:ILC393740 ILC393742:ILC458599 ILC458602:ILC458628 ILC458632:ILC458668 ILC458671:ILC458704 ILC458707:ILC458714 ILC458716:ILC459276 ILC459278:ILC524135 ILC524138:ILC524164 ILC524168:ILC524204 ILC524207:ILC524240 ILC524243:ILC524250 ILC524252:ILC524812 ILC524814:ILC589671 ILC589674:ILC589700 ILC589704:ILC589740 ILC589743:ILC589776 ILC589779:ILC589786 ILC589788:ILC590348 ILC590350:ILC655207 ILC655210:ILC655236 ILC655240:ILC655276 ILC655279:ILC655312 ILC655315:ILC655322 ILC655324:ILC655884 ILC655886:ILC720743 ILC720746:ILC720772 ILC720776:ILC720812 ILC720815:ILC720848 ILC720851:ILC720858 ILC720860:ILC721420 ILC721422:ILC786279 ILC786282:ILC786308 ILC786312:ILC786348 ILC786351:ILC786384 ILC786387:ILC786394 ILC786396:ILC786956 ILC786958:ILC851815 ILC851818:ILC851844 ILC851848:ILC851884 ILC851887:ILC851920 ILC851923:ILC851930 ILC851932:ILC852492 ILC852494:ILC917351 ILC917354:ILC917380 ILC917384:ILC917420 ILC917423:ILC917456 ILC917459:ILC917466 ILC917468:ILC918028 ILC918030:ILC982887 ILC982890:ILC982916 ILC982920:ILC982956 ILC982959:ILC982992 ILC982995:ILC983002 ILC983004:ILC983564 ILC983566:ILC1048576 ILQ3:ILQ65383 ILQ65386:ILQ65411 ILQ65416:ILQ65498 ILQ65500:ILQ130919 ILQ130922:ILQ130947 ILQ130952:ILQ131034 ILQ131036:ILQ196455 ILQ196458:ILQ196483 ILQ196488:ILQ196570 ILQ196572:ILQ261991 ILQ261994:ILQ262019 ILQ262024:ILQ262106 ILQ262108:ILQ327527 ILQ327530:ILQ327555 ILQ327560:ILQ327642 ILQ327644:ILQ393063 ILQ393066:ILQ393091 ILQ393096:ILQ393178 ILQ393180:ILQ458599 ILQ458602:ILQ458627 ILQ458632:ILQ458714 ILQ458716:ILQ524135 ILQ524138:ILQ524163 ILQ524168:ILQ524250 ILQ524252:ILQ589671 ILQ589674:ILQ589699 ILQ589704:ILQ589786 ILQ589788:ILQ655207 ILQ655210:ILQ655235 ILQ655240:ILQ655322 ILQ655324:ILQ720743 ILQ720746:ILQ720771 ILQ720776:ILQ720858 ILQ720860:ILQ786279 ILQ786282:ILQ786307 ILQ786312:ILQ786394 ILQ786396:ILQ851815 ILQ851818:ILQ851843 ILQ851848:ILQ851930 ILQ851932:ILQ917351 ILQ917354:ILQ917379 ILQ917384:ILQ917466 ILQ917468:ILQ982887 ILQ982890:ILQ982915 ILQ982920:ILQ983002 ILQ983004:ILQ1048576 IUY3:IUY524 IUY526:IUY65383 IUY65386:IUY65412 IUY65416:IUY65452 IUY65455:IUY65488 IUY65491:IUY65498 IUY65500:IUY66060 IUY66062:IUY130919 IUY130922:IUY130948 IUY130952:IUY130988 IUY130991:IUY131024 IUY131027:IUY131034 IUY131036:IUY131596 IUY131598:IUY196455 IUY196458:IUY196484 IUY196488:IUY196524 IUY196527:IUY196560 IUY196563:IUY196570 IUY196572:IUY197132 IUY197134:IUY261991 IUY261994:IUY262020 IUY262024:IUY262060 IUY262063:IUY262096 IUY262099:IUY262106 IUY262108:IUY262668 IUY262670:IUY327527 IUY327530:IUY327556 IUY327560:IUY327596 IUY327599:IUY327632 IUY327635:IUY327642 IUY327644:IUY328204 IUY328206:IUY393063 IUY393066:IUY393092 IUY393096:IUY393132 IUY393135:IUY393168 IUY393171:IUY393178 IUY393180:IUY393740 IUY393742:IUY458599 IUY458602:IUY458628 IUY458632:IUY458668 IUY458671:IUY458704 IUY458707:IUY458714 IUY458716:IUY459276 IUY459278:IUY524135 IUY524138:IUY524164 IUY524168:IUY524204 IUY524207:IUY524240 IUY524243:IUY524250 IUY524252:IUY524812 IUY524814:IUY589671 IUY589674:IUY589700 IUY589704:IUY589740 IUY589743:IUY589776 IUY589779:IUY589786 IUY589788:IUY590348 IUY590350:IUY655207 IUY655210:IUY655236 IUY655240:IUY655276 IUY655279:IUY655312 IUY655315:IUY655322 IUY655324:IUY655884 IUY655886:IUY720743 IUY720746:IUY720772 IUY720776:IUY720812 IUY720815:IUY720848 IUY720851:IUY720858 IUY720860:IUY721420 IUY721422:IUY786279 IUY786282:IUY786308 IUY786312:IUY786348 IUY786351:IUY786384 IUY786387:IUY786394 IUY786396:IUY786956 IUY786958:IUY851815 IUY851818:IUY851844 IUY851848:IUY851884 IUY851887:IUY851920 IUY851923:IUY851930 IUY851932:IUY852492 IUY852494:IUY917351 IUY917354:IUY917380 IUY917384:IUY917420 IUY917423:IUY917456 IUY917459:IUY917466 IUY917468:IUY918028 IUY918030:IUY982887 IUY982890:IUY982916 IUY982920:IUY982956 IUY982959:IUY982992 IUY982995:IUY983002 IUY983004:IUY983564 IUY983566:IUY1048576 IVM3:IVM65383 IVM65386:IVM65411 IVM65416:IVM65498 IVM65500:IVM130919 IVM130922:IVM130947 IVM130952:IVM131034 IVM131036:IVM196455 IVM196458:IVM196483 IVM196488:IVM196570 IVM196572:IVM261991 IVM261994:IVM262019 IVM262024:IVM262106 IVM262108:IVM327527 IVM327530:IVM327555 IVM327560:IVM327642 IVM327644:IVM393063 IVM393066:IVM393091 IVM393096:IVM393178 IVM393180:IVM458599 IVM458602:IVM458627 IVM458632:IVM458714 IVM458716:IVM524135 IVM524138:IVM524163 IVM524168:IVM524250 IVM524252:IVM589671 IVM589674:IVM589699 IVM589704:IVM589786 IVM589788:IVM655207 IVM655210:IVM655235 IVM655240:IVM655322 IVM655324:IVM720743 IVM720746:IVM720771 IVM720776:IVM720858 IVM720860:IVM786279 IVM786282:IVM786307 IVM786312:IVM786394 IVM786396:IVM851815 IVM851818:IVM851843 IVM851848:IVM851930 IVM851932:IVM917351 IVM917354:IVM917379 IVM917384:IVM917466 IVM917468:IVM982887 IVM982890:IVM982915 IVM982920:IVM983002 IVM983004:IVM1048576 JEU3:JEU524 JEU526:JEU65383 JEU65386:JEU65412 JEU65416:JEU65452 JEU65455:JEU65488 JEU65491:JEU65498 JEU65500:JEU66060 JEU66062:JEU130919 JEU130922:JEU130948 JEU130952:JEU130988 JEU130991:JEU131024 JEU131027:JEU131034 JEU131036:JEU131596 JEU131598:JEU196455 JEU196458:JEU196484 JEU196488:JEU196524 JEU196527:JEU196560 JEU196563:JEU196570 JEU196572:JEU197132 JEU197134:JEU261991 JEU261994:JEU262020 JEU262024:JEU262060 JEU262063:JEU262096 JEU262099:JEU262106 JEU262108:JEU262668 JEU262670:JEU327527 JEU327530:JEU327556 JEU327560:JEU327596 JEU327599:JEU327632 JEU327635:JEU327642 JEU327644:JEU328204 JEU328206:JEU393063 JEU393066:JEU393092 JEU393096:JEU393132 JEU393135:JEU393168 JEU393171:JEU393178 JEU393180:JEU393740 JEU393742:JEU458599 JEU458602:JEU458628 JEU458632:JEU458668 JEU458671:JEU458704 JEU458707:JEU458714 JEU458716:JEU459276 JEU459278:JEU524135 JEU524138:JEU524164 JEU524168:JEU524204 JEU524207:JEU524240 JEU524243:JEU524250 JEU524252:JEU524812 JEU524814:JEU589671 JEU589674:JEU589700 JEU589704:JEU589740 JEU589743:JEU589776 JEU589779:JEU589786 JEU589788:JEU590348 JEU590350:JEU655207 JEU655210:JEU655236 JEU655240:JEU655276 JEU655279:JEU655312 JEU655315:JEU655322 JEU655324:JEU655884 JEU655886:JEU720743 JEU720746:JEU720772 JEU720776:JEU720812 JEU720815:JEU720848 JEU720851:JEU720858 JEU720860:JEU721420 JEU721422:JEU786279 JEU786282:JEU786308 JEU786312:JEU786348 JEU786351:JEU786384 JEU786387:JEU786394 JEU786396:JEU786956 JEU786958:JEU851815 JEU851818:JEU851844 JEU851848:JEU851884 JEU851887:JEU851920 JEU851923:JEU851930 JEU851932:JEU852492 JEU852494:JEU917351 JEU917354:JEU917380 JEU917384:JEU917420 JEU917423:JEU917456 JEU917459:JEU917466 JEU917468:JEU918028 JEU918030:JEU982887 JEU982890:JEU982916 JEU982920:JEU982956 JEU982959:JEU982992 JEU982995:JEU983002 JEU983004:JEU983564 JEU983566:JEU1048576 JFI3:JFI65383 JFI65386:JFI65411 JFI65416:JFI65498 JFI65500:JFI130919 JFI130922:JFI130947 JFI130952:JFI131034 JFI131036:JFI196455 JFI196458:JFI196483 JFI196488:JFI196570 JFI196572:JFI261991 JFI261994:JFI262019 JFI262024:JFI262106 JFI262108:JFI327527 JFI327530:JFI327555 JFI327560:JFI327642 JFI327644:JFI393063 JFI393066:JFI393091 JFI393096:JFI393178 JFI393180:JFI458599 JFI458602:JFI458627 JFI458632:JFI458714 JFI458716:JFI524135 JFI524138:JFI524163 JFI524168:JFI524250 JFI524252:JFI589671 JFI589674:JFI589699 JFI589704:JFI589786 JFI589788:JFI655207 JFI655210:JFI655235 JFI655240:JFI655322 JFI655324:JFI720743 JFI720746:JFI720771 JFI720776:JFI720858 JFI720860:JFI786279 JFI786282:JFI786307 JFI786312:JFI786394 JFI786396:JFI851815 JFI851818:JFI851843 JFI851848:JFI851930 JFI851932:JFI917351 JFI917354:JFI917379 JFI917384:JFI917466 JFI917468:JFI982887 JFI982890:JFI982915 JFI982920:JFI983002 JFI983004:JFI1048576 JOQ3:JOQ524 JOQ526:JOQ65383 JOQ65386:JOQ65412 JOQ65416:JOQ65452 JOQ65455:JOQ65488 JOQ65491:JOQ65498 JOQ65500:JOQ66060 JOQ66062:JOQ130919 JOQ130922:JOQ130948 JOQ130952:JOQ130988 JOQ130991:JOQ131024 JOQ131027:JOQ131034 JOQ131036:JOQ131596 JOQ131598:JOQ196455 JOQ196458:JOQ196484 JOQ196488:JOQ196524 JOQ196527:JOQ196560 JOQ196563:JOQ196570 JOQ196572:JOQ197132 JOQ197134:JOQ261991 JOQ261994:JOQ262020 JOQ262024:JOQ262060 JOQ262063:JOQ262096 JOQ262099:JOQ262106 JOQ262108:JOQ262668 JOQ262670:JOQ327527 JOQ327530:JOQ327556 JOQ327560:JOQ327596 JOQ327599:JOQ327632 JOQ327635:JOQ327642 JOQ327644:JOQ328204 JOQ328206:JOQ393063 JOQ393066:JOQ393092 JOQ393096:JOQ393132 JOQ393135:JOQ393168 JOQ393171:JOQ393178 JOQ393180:JOQ393740 JOQ393742:JOQ458599 JOQ458602:JOQ458628 JOQ458632:JOQ458668 JOQ458671:JOQ458704 JOQ458707:JOQ458714 JOQ458716:JOQ459276 JOQ459278:JOQ524135 JOQ524138:JOQ524164 JOQ524168:JOQ524204 JOQ524207:JOQ524240 JOQ524243:JOQ524250 JOQ524252:JOQ524812 JOQ524814:JOQ589671 JOQ589674:JOQ589700 JOQ589704:JOQ589740 JOQ589743:JOQ589776 JOQ589779:JOQ589786 JOQ589788:JOQ590348 JOQ590350:JOQ655207 JOQ655210:JOQ655236 JOQ655240:JOQ655276 JOQ655279:JOQ655312 JOQ655315:JOQ655322 JOQ655324:JOQ655884 JOQ655886:JOQ720743 JOQ720746:JOQ720772 JOQ720776:JOQ720812 JOQ720815:JOQ720848 JOQ720851:JOQ720858 JOQ720860:JOQ721420 JOQ721422:JOQ786279 JOQ786282:JOQ786308 JOQ786312:JOQ786348 JOQ786351:JOQ786384 JOQ786387:JOQ786394 JOQ786396:JOQ786956 JOQ786958:JOQ851815 JOQ851818:JOQ851844 JOQ851848:JOQ851884 JOQ851887:JOQ851920 JOQ851923:JOQ851930 JOQ851932:JOQ852492 JOQ852494:JOQ917351 JOQ917354:JOQ917380 JOQ917384:JOQ917420 JOQ917423:JOQ917456 JOQ917459:JOQ917466 JOQ917468:JOQ918028 JOQ918030:JOQ982887 JOQ982890:JOQ982916 JOQ982920:JOQ982956 JOQ982959:JOQ982992 JOQ982995:JOQ983002 JOQ983004:JOQ983564 JOQ983566:JOQ1048576 JPE3:JPE65383 JPE65386:JPE65411 JPE65416:JPE65498 JPE65500:JPE130919 JPE130922:JPE130947 JPE130952:JPE131034 JPE131036:JPE196455 JPE196458:JPE196483 JPE196488:JPE196570 JPE196572:JPE261991 JPE261994:JPE262019 JPE262024:JPE262106 JPE262108:JPE327527 JPE327530:JPE327555 JPE327560:JPE327642 JPE327644:JPE393063 JPE393066:JPE393091 JPE393096:JPE393178 JPE393180:JPE458599 JPE458602:JPE458627 JPE458632:JPE458714 JPE458716:JPE524135 JPE524138:JPE524163 JPE524168:JPE524250 JPE524252:JPE589671 JPE589674:JPE589699 JPE589704:JPE589786 JPE589788:JPE655207 JPE655210:JPE655235 JPE655240:JPE655322 JPE655324:JPE720743 JPE720746:JPE720771 JPE720776:JPE720858 JPE720860:JPE786279 JPE786282:JPE786307 JPE786312:JPE786394 JPE786396:JPE851815 JPE851818:JPE851843 JPE851848:JPE851930 JPE851932:JPE917351 JPE917354:JPE917379 JPE917384:JPE917466 JPE917468:JPE982887 JPE982890:JPE982915 JPE982920:JPE983002 JPE983004:JPE1048576 JYM3:JYM524 JYM526:JYM65383 JYM65386:JYM65412 JYM65416:JYM65452 JYM65455:JYM65488 JYM65491:JYM65498 JYM65500:JYM66060 JYM66062:JYM130919 JYM130922:JYM130948 JYM130952:JYM130988 JYM130991:JYM131024 JYM131027:JYM131034 JYM131036:JYM131596 JYM131598:JYM196455 JYM196458:JYM196484 JYM196488:JYM196524 JYM196527:JYM196560 JYM196563:JYM196570 JYM196572:JYM197132 JYM197134:JYM261991 JYM261994:JYM262020 JYM262024:JYM262060 JYM262063:JYM262096 JYM262099:JYM262106 JYM262108:JYM262668 JYM262670:JYM327527 JYM327530:JYM327556 JYM327560:JYM327596 JYM327599:JYM327632 JYM327635:JYM327642 JYM327644:JYM328204 JYM328206:JYM393063 JYM393066:JYM393092 JYM393096:JYM393132 JYM393135:JYM393168 JYM393171:JYM393178 JYM393180:JYM393740 JYM393742:JYM458599 JYM458602:JYM458628 JYM458632:JYM458668 JYM458671:JYM458704 JYM458707:JYM458714 JYM458716:JYM459276 JYM459278:JYM524135 JYM524138:JYM524164 JYM524168:JYM524204 JYM524207:JYM524240 JYM524243:JYM524250 JYM524252:JYM524812 JYM524814:JYM589671 JYM589674:JYM589700 JYM589704:JYM589740 JYM589743:JYM589776 JYM589779:JYM589786 JYM589788:JYM590348 JYM590350:JYM655207 JYM655210:JYM655236 JYM655240:JYM655276 JYM655279:JYM655312 JYM655315:JYM655322 JYM655324:JYM655884 JYM655886:JYM720743 JYM720746:JYM720772 JYM720776:JYM720812 JYM720815:JYM720848 JYM720851:JYM720858 JYM720860:JYM721420 JYM721422:JYM786279 JYM786282:JYM786308 JYM786312:JYM786348 JYM786351:JYM786384 JYM786387:JYM786394 JYM786396:JYM786956 JYM786958:JYM851815 JYM851818:JYM851844 JYM851848:JYM851884 JYM851887:JYM851920 JYM851923:JYM851930 JYM851932:JYM852492 JYM852494:JYM917351 JYM917354:JYM917380 JYM917384:JYM917420 JYM917423:JYM917456 JYM917459:JYM917466 JYM917468:JYM918028 JYM918030:JYM982887 JYM982890:JYM982916 JYM982920:JYM982956 JYM982959:JYM982992 JYM982995:JYM983002 JYM983004:JYM983564 JYM983566:JYM1048576 JZA3:JZA65383 JZA65386:JZA65411 JZA65416:JZA65498 JZA65500:JZA130919 JZA130922:JZA130947 JZA130952:JZA131034 JZA131036:JZA196455 JZA196458:JZA196483 JZA196488:JZA196570 JZA196572:JZA261991 JZA261994:JZA262019 JZA262024:JZA262106 JZA262108:JZA327527 JZA327530:JZA327555 JZA327560:JZA327642 JZA327644:JZA393063 JZA393066:JZA393091 JZA393096:JZA393178 JZA393180:JZA458599 JZA458602:JZA458627 JZA458632:JZA458714 JZA458716:JZA524135 JZA524138:JZA524163 JZA524168:JZA524250 JZA524252:JZA589671 JZA589674:JZA589699 JZA589704:JZA589786 JZA589788:JZA655207 JZA655210:JZA655235 JZA655240:JZA655322 JZA655324:JZA720743 JZA720746:JZA720771 JZA720776:JZA720858 JZA720860:JZA786279 JZA786282:JZA786307 JZA786312:JZA786394 JZA786396:JZA851815 JZA851818:JZA851843 JZA851848:JZA851930 JZA851932:JZA917351 JZA917354:JZA917379 JZA917384:JZA917466 JZA917468:JZA982887 JZA982890:JZA982915 JZA982920:JZA983002 JZA983004:JZA1048576 KII3:KII524 KII526:KII65383 KII65386:KII65412 KII65416:KII65452 KII65455:KII65488 KII65491:KII65498 KII65500:KII66060 KII66062:KII130919 KII130922:KII130948 KII130952:KII130988 KII130991:KII131024 KII131027:KII131034 KII131036:KII131596 KII131598:KII196455 KII196458:KII196484 KII196488:KII196524 KII196527:KII196560 KII196563:KII196570 KII196572:KII197132 KII197134:KII261991 KII261994:KII262020 KII262024:KII262060 KII262063:KII262096 KII262099:KII262106 KII262108:KII262668 KII262670:KII327527 KII327530:KII327556 KII327560:KII327596 KII327599:KII327632 KII327635:KII327642 KII327644:KII328204 KII328206:KII393063 KII393066:KII393092 KII393096:KII393132 KII393135:KII393168 KII393171:KII393178 KII393180:KII393740 KII393742:KII458599 KII458602:KII458628 KII458632:KII458668 KII458671:KII458704 KII458707:KII458714 KII458716:KII459276 KII459278:KII524135 KII524138:KII524164 KII524168:KII524204 KII524207:KII524240 KII524243:KII524250 KII524252:KII524812 KII524814:KII589671 KII589674:KII589700 KII589704:KII589740 KII589743:KII589776 KII589779:KII589786 KII589788:KII590348 KII590350:KII655207 KII655210:KII655236 KII655240:KII655276 KII655279:KII655312 KII655315:KII655322 KII655324:KII655884 KII655886:KII720743 KII720746:KII720772 KII720776:KII720812 KII720815:KII720848 KII720851:KII720858 KII720860:KII721420 KII721422:KII786279 KII786282:KII786308 KII786312:KII786348 KII786351:KII786384 KII786387:KII786394 KII786396:KII786956 KII786958:KII851815 KII851818:KII851844 KII851848:KII851884 KII851887:KII851920 KII851923:KII851930 KII851932:KII852492 KII852494:KII917351 KII917354:KII917380 KII917384:KII917420 KII917423:KII917456 KII917459:KII917466 KII917468:KII918028 KII918030:KII982887 KII982890:KII982916 KII982920:KII982956 KII982959:KII982992 KII982995:KII983002 KII983004:KII983564 KII983566:KII1048576 KIW3:KIW65383 KIW65386:KIW65411 KIW65416:KIW65498 KIW65500:KIW130919 KIW130922:KIW130947 KIW130952:KIW131034 KIW131036:KIW196455 KIW196458:KIW196483 KIW196488:KIW196570 KIW196572:KIW261991 KIW261994:KIW262019 KIW262024:KIW262106 KIW262108:KIW327527 KIW327530:KIW327555 KIW327560:KIW327642 KIW327644:KIW393063 KIW393066:KIW393091 KIW393096:KIW393178 KIW393180:KIW458599 KIW458602:KIW458627 KIW458632:KIW458714 KIW458716:KIW524135 KIW524138:KIW524163 KIW524168:KIW524250 KIW524252:KIW589671 KIW589674:KIW589699 KIW589704:KIW589786 KIW589788:KIW655207 KIW655210:KIW655235 KIW655240:KIW655322 KIW655324:KIW720743 KIW720746:KIW720771 KIW720776:KIW720858 KIW720860:KIW786279 KIW786282:KIW786307 KIW786312:KIW786394 KIW786396:KIW851815 KIW851818:KIW851843 KIW851848:KIW851930 KIW851932:KIW917351 KIW917354:KIW917379 KIW917384:KIW917466 KIW917468:KIW982887 KIW982890:KIW982915 KIW982920:KIW983002 KIW983004:KIW1048576 KSE3:KSE524 KSE526:KSE65383 KSE65386:KSE65412 KSE65416:KSE65452 KSE65455:KSE65488 KSE65491:KSE65498 KSE65500:KSE66060 KSE66062:KSE130919 KSE130922:KSE130948 KSE130952:KSE130988 KSE130991:KSE131024 KSE131027:KSE131034 KSE131036:KSE131596 KSE131598:KSE196455 KSE196458:KSE196484 KSE196488:KSE196524 KSE196527:KSE196560 KSE196563:KSE196570 KSE196572:KSE197132 KSE197134:KSE261991 KSE261994:KSE262020 KSE262024:KSE262060 KSE262063:KSE262096 KSE262099:KSE262106 KSE262108:KSE262668 KSE262670:KSE327527 KSE327530:KSE327556 KSE327560:KSE327596 KSE327599:KSE327632 KSE327635:KSE327642 KSE327644:KSE328204 KSE328206:KSE393063 KSE393066:KSE393092 KSE393096:KSE393132 KSE393135:KSE393168 KSE393171:KSE393178 KSE393180:KSE393740 KSE393742:KSE458599 KSE458602:KSE458628 KSE458632:KSE458668 KSE458671:KSE458704 KSE458707:KSE458714 KSE458716:KSE459276 KSE459278:KSE524135 KSE524138:KSE524164 KSE524168:KSE524204 KSE524207:KSE524240 KSE524243:KSE524250 KSE524252:KSE524812 KSE524814:KSE589671 KSE589674:KSE589700 KSE589704:KSE589740 KSE589743:KSE589776 KSE589779:KSE589786 KSE589788:KSE590348 KSE590350:KSE655207 KSE655210:KSE655236 KSE655240:KSE655276 KSE655279:KSE655312 KSE655315:KSE655322 KSE655324:KSE655884 KSE655886:KSE720743 KSE720746:KSE720772 KSE720776:KSE720812 KSE720815:KSE720848 KSE720851:KSE720858 KSE720860:KSE721420 KSE721422:KSE786279 KSE786282:KSE786308 KSE786312:KSE786348 KSE786351:KSE786384 KSE786387:KSE786394 KSE786396:KSE786956 KSE786958:KSE851815 KSE851818:KSE851844 KSE851848:KSE851884 KSE851887:KSE851920 KSE851923:KSE851930 KSE851932:KSE852492 KSE852494:KSE917351 KSE917354:KSE917380 KSE917384:KSE917420 KSE917423:KSE917456 KSE917459:KSE917466 KSE917468:KSE918028 KSE918030:KSE982887 KSE982890:KSE982916 KSE982920:KSE982956 KSE982959:KSE982992 KSE982995:KSE983002 KSE983004:KSE983564 KSE983566:KSE1048576 KSS3:KSS65383 KSS65386:KSS65411 KSS65416:KSS65498 KSS65500:KSS130919 KSS130922:KSS130947 KSS130952:KSS131034 KSS131036:KSS196455 KSS196458:KSS196483 KSS196488:KSS196570 KSS196572:KSS261991 KSS261994:KSS262019 KSS262024:KSS262106 KSS262108:KSS327527 KSS327530:KSS327555 KSS327560:KSS327642 KSS327644:KSS393063 KSS393066:KSS393091 KSS393096:KSS393178 KSS393180:KSS458599 KSS458602:KSS458627 KSS458632:KSS458714 KSS458716:KSS524135 KSS524138:KSS524163 KSS524168:KSS524250 KSS524252:KSS589671 KSS589674:KSS589699 KSS589704:KSS589786 KSS589788:KSS655207 KSS655210:KSS655235 KSS655240:KSS655322 KSS655324:KSS720743 KSS720746:KSS720771 KSS720776:KSS720858 KSS720860:KSS786279 KSS786282:KSS786307 KSS786312:KSS786394 KSS786396:KSS851815 KSS851818:KSS851843 KSS851848:KSS851930 KSS851932:KSS917351 KSS917354:KSS917379 KSS917384:KSS917466 KSS917468:KSS982887 KSS982890:KSS982915 KSS982920:KSS983002 KSS983004:KSS1048576 LCA3:LCA524 LCA526:LCA65383 LCA65386:LCA65412 LCA65416:LCA65452 LCA65455:LCA65488 LCA65491:LCA65498 LCA65500:LCA66060 LCA66062:LCA130919 LCA130922:LCA130948 LCA130952:LCA130988 LCA130991:LCA131024 LCA131027:LCA131034 LCA131036:LCA131596 LCA131598:LCA196455 LCA196458:LCA196484 LCA196488:LCA196524 LCA196527:LCA196560 LCA196563:LCA196570 LCA196572:LCA197132 LCA197134:LCA261991 LCA261994:LCA262020 LCA262024:LCA262060 LCA262063:LCA262096 LCA262099:LCA262106 LCA262108:LCA262668 LCA262670:LCA327527 LCA327530:LCA327556 LCA327560:LCA327596 LCA327599:LCA327632 LCA327635:LCA327642 LCA327644:LCA328204 LCA328206:LCA393063 LCA393066:LCA393092 LCA393096:LCA393132 LCA393135:LCA393168 LCA393171:LCA393178 LCA393180:LCA393740 LCA393742:LCA458599 LCA458602:LCA458628 LCA458632:LCA458668 LCA458671:LCA458704 LCA458707:LCA458714 LCA458716:LCA459276 LCA459278:LCA524135 LCA524138:LCA524164 LCA524168:LCA524204 LCA524207:LCA524240 LCA524243:LCA524250 LCA524252:LCA524812 LCA524814:LCA589671 LCA589674:LCA589700 LCA589704:LCA589740 LCA589743:LCA589776 LCA589779:LCA589786 LCA589788:LCA590348 LCA590350:LCA655207 LCA655210:LCA655236 LCA655240:LCA655276 LCA655279:LCA655312 LCA655315:LCA655322 LCA655324:LCA655884 LCA655886:LCA720743 LCA720746:LCA720772 LCA720776:LCA720812 LCA720815:LCA720848 LCA720851:LCA720858 LCA720860:LCA721420 LCA721422:LCA786279 LCA786282:LCA786308 LCA786312:LCA786348 LCA786351:LCA786384 LCA786387:LCA786394 LCA786396:LCA786956 LCA786958:LCA851815 LCA851818:LCA851844 LCA851848:LCA851884 LCA851887:LCA851920 LCA851923:LCA851930 LCA851932:LCA852492 LCA852494:LCA917351 LCA917354:LCA917380 LCA917384:LCA917420 LCA917423:LCA917456 LCA917459:LCA917466 LCA917468:LCA918028 LCA918030:LCA982887 LCA982890:LCA982916 LCA982920:LCA982956 LCA982959:LCA982992 LCA982995:LCA983002 LCA983004:LCA983564 LCA983566:LCA1048576 LCO3:LCO65383 LCO65386:LCO65411 LCO65416:LCO65498 LCO65500:LCO130919 LCO130922:LCO130947 LCO130952:LCO131034 LCO131036:LCO196455 LCO196458:LCO196483 LCO196488:LCO196570 LCO196572:LCO261991 LCO261994:LCO262019 LCO262024:LCO262106 LCO262108:LCO327527 LCO327530:LCO327555 LCO327560:LCO327642 LCO327644:LCO393063 LCO393066:LCO393091 LCO393096:LCO393178 LCO393180:LCO458599 LCO458602:LCO458627 LCO458632:LCO458714 LCO458716:LCO524135 LCO524138:LCO524163 LCO524168:LCO524250 LCO524252:LCO589671 LCO589674:LCO589699 LCO589704:LCO589786 LCO589788:LCO655207 LCO655210:LCO655235 LCO655240:LCO655322 LCO655324:LCO720743 LCO720746:LCO720771 LCO720776:LCO720858 LCO720860:LCO786279 LCO786282:LCO786307 LCO786312:LCO786394 LCO786396:LCO851815 LCO851818:LCO851843 LCO851848:LCO851930 LCO851932:LCO917351 LCO917354:LCO917379 LCO917384:LCO917466 LCO917468:LCO982887 LCO982890:LCO982915 LCO982920:LCO983002 LCO983004:LCO1048576 LLW3:LLW524 LLW526:LLW65383 LLW65386:LLW65412 LLW65416:LLW65452 LLW65455:LLW65488 LLW65491:LLW65498 LLW65500:LLW66060 LLW66062:LLW130919 LLW130922:LLW130948 LLW130952:LLW130988 LLW130991:LLW131024 LLW131027:LLW131034 LLW131036:LLW131596 LLW131598:LLW196455 LLW196458:LLW196484 LLW196488:LLW196524 LLW196527:LLW196560 LLW196563:LLW196570 LLW196572:LLW197132 LLW197134:LLW261991 LLW261994:LLW262020 LLW262024:LLW262060 LLW262063:LLW262096 LLW262099:LLW262106 LLW262108:LLW262668 LLW262670:LLW327527 LLW327530:LLW327556 LLW327560:LLW327596 LLW327599:LLW327632 LLW327635:LLW327642 LLW327644:LLW328204 LLW328206:LLW393063 LLW393066:LLW393092 LLW393096:LLW393132 LLW393135:LLW393168 LLW393171:LLW393178 LLW393180:LLW393740 LLW393742:LLW458599 LLW458602:LLW458628 LLW458632:LLW458668 LLW458671:LLW458704 LLW458707:LLW458714 LLW458716:LLW459276 LLW459278:LLW524135 LLW524138:LLW524164 LLW524168:LLW524204 LLW524207:LLW524240 LLW524243:LLW524250 LLW524252:LLW524812 LLW524814:LLW589671 LLW589674:LLW589700 LLW589704:LLW589740 LLW589743:LLW589776 LLW589779:LLW589786 LLW589788:LLW590348 LLW590350:LLW655207 LLW655210:LLW655236 LLW655240:LLW655276 LLW655279:LLW655312 LLW655315:LLW655322 LLW655324:LLW655884 LLW655886:LLW720743 LLW720746:LLW720772 LLW720776:LLW720812 LLW720815:LLW720848 LLW720851:LLW720858 LLW720860:LLW721420 LLW721422:LLW786279 LLW786282:LLW786308 LLW786312:LLW786348 LLW786351:LLW786384 LLW786387:LLW786394 LLW786396:LLW786956 LLW786958:LLW851815 LLW851818:LLW851844 LLW851848:LLW851884 LLW851887:LLW851920 LLW851923:LLW851930 LLW851932:LLW852492 LLW852494:LLW917351 LLW917354:LLW917380 LLW917384:LLW917420 LLW917423:LLW917456 LLW917459:LLW917466 LLW917468:LLW918028 LLW918030:LLW982887 LLW982890:LLW982916 LLW982920:LLW982956 LLW982959:LLW982992 LLW982995:LLW983002 LLW983004:LLW983564 LLW983566:LLW1048576 LMK3:LMK65383 LMK65386:LMK65411 LMK65416:LMK65498 LMK65500:LMK130919 LMK130922:LMK130947 LMK130952:LMK131034 LMK131036:LMK196455 LMK196458:LMK196483 LMK196488:LMK196570 LMK196572:LMK261991 LMK261994:LMK262019 LMK262024:LMK262106 LMK262108:LMK327527 LMK327530:LMK327555 LMK327560:LMK327642 LMK327644:LMK393063 LMK393066:LMK393091 LMK393096:LMK393178 LMK393180:LMK458599 LMK458602:LMK458627 LMK458632:LMK458714 LMK458716:LMK524135 LMK524138:LMK524163 LMK524168:LMK524250 LMK524252:LMK589671 LMK589674:LMK589699 LMK589704:LMK589786 LMK589788:LMK655207 LMK655210:LMK655235 LMK655240:LMK655322 LMK655324:LMK720743 LMK720746:LMK720771 LMK720776:LMK720858 LMK720860:LMK786279 LMK786282:LMK786307 LMK786312:LMK786394 LMK786396:LMK851815 LMK851818:LMK851843 LMK851848:LMK851930 LMK851932:LMK917351 LMK917354:LMK917379 LMK917384:LMK917466 LMK917468:LMK982887 LMK982890:LMK982915 LMK982920:LMK983002 LMK983004:LMK1048576 LVS3:LVS524 LVS526:LVS65383 LVS65386:LVS65412 LVS65416:LVS65452 LVS65455:LVS65488 LVS65491:LVS65498 LVS65500:LVS66060 LVS66062:LVS130919 LVS130922:LVS130948 LVS130952:LVS130988 LVS130991:LVS131024 LVS131027:LVS131034 LVS131036:LVS131596 LVS131598:LVS196455 LVS196458:LVS196484 LVS196488:LVS196524 LVS196527:LVS196560 LVS196563:LVS196570 LVS196572:LVS197132 LVS197134:LVS261991 LVS261994:LVS262020 LVS262024:LVS262060 LVS262063:LVS262096 LVS262099:LVS262106 LVS262108:LVS262668 LVS262670:LVS327527 LVS327530:LVS327556 LVS327560:LVS327596 LVS327599:LVS327632 LVS327635:LVS327642 LVS327644:LVS328204 LVS328206:LVS393063 LVS393066:LVS393092 LVS393096:LVS393132 LVS393135:LVS393168 LVS393171:LVS393178 LVS393180:LVS393740 LVS393742:LVS458599 LVS458602:LVS458628 LVS458632:LVS458668 LVS458671:LVS458704 LVS458707:LVS458714 LVS458716:LVS459276 LVS459278:LVS524135 LVS524138:LVS524164 LVS524168:LVS524204 LVS524207:LVS524240 LVS524243:LVS524250 LVS524252:LVS524812 LVS524814:LVS589671 LVS589674:LVS589700 LVS589704:LVS589740 LVS589743:LVS589776 LVS589779:LVS589786 LVS589788:LVS590348 LVS590350:LVS655207 LVS655210:LVS655236 LVS655240:LVS655276 LVS655279:LVS655312 LVS655315:LVS655322 LVS655324:LVS655884 LVS655886:LVS720743 LVS720746:LVS720772 LVS720776:LVS720812 LVS720815:LVS720848 LVS720851:LVS720858 LVS720860:LVS721420 LVS721422:LVS786279 LVS786282:LVS786308 LVS786312:LVS786348 LVS786351:LVS786384 LVS786387:LVS786394 LVS786396:LVS786956 LVS786958:LVS851815 LVS851818:LVS851844 LVS851848:LVS851884 LVS851887:LVS851920 LVS851923:LVS851930 LVS851932:LVS852492 LVS852494:LVS917351 LVS917354:LVS917380 LVS917384:LVS917420 LVS917423:LVS917456 LVS917459:LVS917466 LVS917468:LVS918028 LVS918030:LVS982887 LVS982890:LVS982916 LVS982920:LVS982956 LVS982959:LVS982992 LVS982995:LVS983002 LVS983004:LVS983564 LVS983566:LVS1048576 LWG3:LWG65383 LWG65386:LWG65411 LWG65416:LWG65498 LWG65500:LWG130919 LWG130922:LWG130947 LWG130952:LWG131034 LWG131036:LWG196455 LWG196458:LWG196483 LWG196488:LWG196570 LWG196572:LWG261991 LWG261994:LWG262019 LWG262024:LWG262106 LWG262108:LWG327527 LWG327530:LWG327555 LWG327560:LWG327642 LWG327644:LWG393063 LWG393066:LWG393091 LWG393096:LWG393178 LWG393180:LWG458599 LWG458602:LWG458627 LWG458632:LWG458714 LWG458716:LWG524135 LWG524138:LWG524163 LWG524168:LWG524250 LWG524252:LWG589671 LWG589674:LWG589699 LWG589704:LWG589786 LWG589788:LWG655207 LWG655210:LWG655235 LWG655240:LWG655322 LWG655324:LWG720743 LWG720746:LWG720771 LWG720776:LWG720858 LWG720860:LWG786279 LWG786282:LWG786307 LWG786312:LWG786394 LWG786396:LWG851815 LWG851818:LWG851843 LWG851848:LWG851930 LWG851932:LWG917351 LWG917354:LWG917379 LWG917384:LWG917466 LWG917468:LWG982887 LWG982890:LWG982915 LWG982920:LWG983002 LWG983004:LWG1048576 MFO3:MFO524 MFO526:MFO65383 MFO65386:MFO65412 MFO65416:MFO65452 MFO65455:MFO65488 MFO65491:MFO65498 MFO65500:MFO66060 MFO66062:MFO130919 MFO130922:MFO130948 MFO130952:MFO130988 MFO130991:MFO131024 MFO131027:MFO131034 MFO131036:MFO131596 MFO131598:MFO196455 MFO196458:MFO196484 MFO196488:MFO196524 MFO196527:MFO196560 MFO196563:MFO196570 MFO196572:MFO197132 MFO197134:MFO261991 MFO261994:MFO262020 MFO262024:MFO262060 MFO262063:MFO262096 MFO262099:MFO262106 MFO262108:MFO262668 MFO262670:MFO327527 MFO327530:MFO327556 MFO327560:MFO327596 MFO327599:MFO327632 MFO327635:MFO327642 MFO327644:MFO328204 MFO328206:MFO393063 MFO393066:MFO393092 MFO393096:MFO393132 MFO393135:MFO393168 MFO393171:MFO393178 MFO393180:MFO393740 MFO393742:MFO458599 MFO458602:MFO458628 MFO458632:MFO458668 MFO458671:MFO458704 MFO458707:MFO458714 MFO458716:MFO459276 MFO459278:MFO524135 MFO524138:MFO524164 MFO524168:MFO524204 MFO524207:MFO524240 MFO524243:MFO524250 MFO524252:MFO524812 MFO524814:MFO589671 MFO589674:MFO589700 MFO589704:MFO589740 MFO589743:MFO589776 MFO589779:MFO589786 MFO589788:MFO590348 MFO590350:MFO655207 MFO655210:MFO655236 MFO655240:MFO655276 MFO655279:MFO655312 MFO655315:MFO655322 MFO655324:MFO655884 MFO655886:MFO720743 MFO720746:MFO720772 MFO720776:MFO720812 MFO720815:MFO720848 MFO720851:MFO720858 MFO720860:MFO721420 MFO721422:MFO786279 MFO786282:MFO786308 MFO786312:MFO786348 MFO786351:MFO786384 MFO786387:MFO786394 MFO786396:MFO786956 MFO786958:MFO851815 MFO851818:MFO851844 MFO851848:MFO851884 MFO851887:MFO851920 MFO851923:MFO851930 MFO851932:MFO852492 MFO852494:MFO917351 MFO917354:MFO917380 MFO917384:MFO917420 MFO917423:MFO917456 MFO917459:MFO917466 MFO917468:MFO918028 MFO918030:MFO982887 MFO982890:MFO982916 MFO982920:MFO982956 MFO982959:MFO982992 MFO982995:MFO983002 MFO983004:MFO983564 MFO983566:MFO1048576 MGC3:MGC65383 MGC65386:MGC65411 MGC65416:MGC65498 MGC65500:MGC130919 MGC130922:MGC130947 MGC130952:MGC131034 MGC131036:MGC196455 MGC196458:MGC196483 MGC196488:MGC196570 MGC196572:MGC261991 MGC261994:MGC262019 MGC262024:MGC262106 MGC262108:MGC327527 MGC327530:MGC327555 MGC327560:MGC327642 MGC327644:MGC393063 MGC393066:MGC393091 MGC393096:MGC393178 MGC393180:MGC458599 MGC458602:MGC458627 MGC458632:MGC458714 MGC458716:MGC524135 MGC524138:MGC524163 MGC524168:MGC524250 MGC524252:MGC589671 MGC589674:MGC589699 MGC589704:MGC589786 MGC589788:MGC655207 MGC655210:MGC655235 MGC655240:MGC655322 MGC655324:MGC720743 MGC720746:MGC720771 MGC720776:MGC720858 MGC720860:MGC786279 MGC786282:MGC786307 MGC786312:MGC786394 MGC786396:MGC851815 MGC851818:MGC851843 MGC851848:MGC851930 MGC851932:MGC917351 MGC917354:MGC917379 MGC917384:MGC917466 MGC917468:MGC982887 MGC982890:MGC982915 MGC982920:MGC983002 MGC983004:MGC1048576 MPK3:MPK524 MPK526:MPK65383 MPK65386:MPK65412 MPK65416:MPK65452 MPK65455:MPK65488 MPK65491:MPK65498 MPK65500:MPK66060 MPK66062:MPK130919 MPK130922:MPK130948 MPK130952:MPK130988 MPK130991:MPK131024 MPK131027:MPK131034 MPK131036:MPK131596 MPK131598:MPK196455 MPK196458:MPK196484 MPK196488:MPK196524 MPK196527:MPK196560 MPK196563:MPK196570 MPK196572:MPK197132 MPK197134:MPK261991 MPK261994:MPK262020 MPK262024:MPK262060 MPK262063:MPK262096 MPK262099:MPK262106 MPK262108:MPK262668 MPK262670:MPK327527 MPK327530:MPK327556 MPK327560:MPK327596 MPK327599:MPK327632 MPK327635:MPK327642 MPK327644:MPK328204 MPK328206:MPK393063 MPK393066:MPK393092 MPK393096:MPK393132 MPK393135:MPK393168 MPK393171:MPK393178 MPK393180:MPK393740 MPK393742:MPK458599 MPK458602:MPK458628 MPK458632:MPK458668 MPK458671:MPK458704 MPK458707:MPK458714 MPK458716:MPK459276 MPK459278:MPK524135 MPK524138:MPK524164 MPK524168:MPK524204 MPK524207:MPK524240 MPK524243:MPK524250 MPK524252:MPK524812 MPK524814:MPK589671 MPK589674:MPK589700 MPK589704:MPK589740 MPK589743:MPK589776 MPK589779:MPK589786 MPK589788:MPK590348 MPK590350:MPK655207 MPK655210:MPK655236 MPK655240:MPK655276 MPK655279:MPK655312 MPK655315:MPK655322 MPK655324:MPK655884 MPK655886:MPK720743 MPK720746:MPK720772 MPK720776:MPK720812 MPK720815:MPK720848 MPK720851:MPK720858 MPK720860:MPK721420 MPK721422:MPK786279 MPK786282:MPK786308 MPK786312:MPK786348 MPK786351:MPK786384 MPK786387:MPK786394 MPK786396:MPK786956 MPK786958:MPK851815 MPK851818:MPK851844 MPK851848:MPK851884 MPK851887:MPK851920 MPK851923:MPK851930 MPK851932:MPK852492 MPK852494:MPK917351 MPK917354:MPK917380 MPK917384:MPK917420 MPK917423:MPK917456 MPK917459:MPK917466 MPK917468:MPK918028 MPK918030:MPK982887 MPK982890:MPK982916 MPK982920:MPK982956 MPK982959:MPK982992 MPK982995:MPK983002 MPK983004:MPK983564 MPK983566:MPK1048576 MPY3:MPY65383 MPY65386:MPY65411 MPY65416:MPY65498 MPY65500:MPY130919 MPY130922:MPY130947 MPY130952:MPY131034 MPY131036:MPY196455 MPY196458:MPY196483 MPY196488:MPY196570 MPY196572:MPY261991 MPY261994:MPY262019 MPY262024:MPY262106 MPY262108:MPY327527 MPY327530:MPY327555 MPY327560:MPY327642 MPY327644:MPY393063 MPY393066:MPY393091 MPY393096:MPY393178 MPY393180:MPY458599 MPY458602:MPY458627 MPY458632:MPY458714 MPY458716:MPY524135 MPY524138:MPY524163 MPY524168:MPY524250 MPY524252:MPY589671 MPY589674:MPY589699 MPY589704:MPY589786 MPY589788:MPY655207 MPY655210:MPY655235 MPY655240:MPY655322 MPY655324:MPY720743 MPY720746:MPY720771 MPY720776:MPY720858 MPY720860:MPY786279 MPY786282:MPY786307 MPY786312:MPY786394 MPY786396:MPY851815 MPY851818:MPY851843 MPY851848:MPY851930 MPY851932:MPY917351 MPY917354:MPY917379 MPY917384:MPY917466 MPY917468:MPY982887 MPY982890:MPY982915 MPY982920:MPY983002 MPY983004:MPY1048576 MZG3:MZG524 MZG526:MZG65383 MZG65386:MZG65412 MZG65416:MZG65452 MZG65455:MZG65488 MZG65491:MZG65498 MZG65500:MZG66060 MZG66062:MZG130919 MZG130922:MZG130948 MZG130952:MZG130988 MZG130991:MZG131024 MZG131027:MZG131034 MZG131036:MZG131596 MZG131598:MZG196455 MZG196458:MZG196484 MZG196488:MZG196524 MZG196527:MZG196560 MZG196563:MZG196570 MZG196572:MZG197132 MZG197134:MZG261991 MZG261994:MZG262020 MZG262024:MZG262060 MZG262063:MZG262096 MZG262099:MZG262106 MZG262108:MZG262668 MZG262670:MZG327527 MZG327530:MZG327556 MZG327560:MZG327596 MZG327599:MZG327632 MZG327635:MZG327642 MZG327644:MZG328204 MZG328206:MZG393063 MZG393066:MZG393092 MZG393096:MZG393132 MZG393135:MZG393168 MZG393171:MZG393178 MZG393180:MZG393740 MZG393742:MZG458599 MZG458602:MZG458628 MZG458632:MZG458668 MZG458671:MZG458704 MZG458707:MZG458714 MZG458716:MZG459276 MZG459278:MZG524135 MZG524138:MZG524164 MZG524168:MZG524204 MZG524207:MZG524240 MZG524243:MZG524250 MZG524252:MZG524812 MZG524814:MZG589671 MZG589674:MZG589700 MZG589704:MZG589740 MZG589743:MZG589776 MZG589779:MZG589786 MZG589788:MZG590348 MZG590350:MZG655207 MZG655210:MZG655236 MZG655240:MZG655276 MZG655279:MZG655312 MZG655315:MZG655322 MZG655324:MZG655884 MZG655886:MZG720743 MZG720746:MZG720772 MZG720776:MZG720812 MZG720815:MZG720848 MZG720851:MZG720858 MZG720860:MZG721420 MZG721422:MZG786279 MZG786282:MZG786308 MZG786312:MZG786348 MZG786351:MZG786384 MZG786387:MZG786394 MZG786396:MZG786956 MZG786958:MZG851815 MZG851818:MZG851844 MZG851848:MZG851884 MZG851887:MZG851920 MZG851923:MZG851930 MZG851932:MZG852492 MZG852494:MZG917351 MZG917354:MZG917380 MZG917384:MZG917420 MZG917423:MZG917456 MZG917459:MZG917466 MZG917468:MZG918028 MZG918030:MZG982887 MZG982890:MZG982916 MZG982920:MZG982956 MZG982959:MZG982992 MZG982995:MZG983002 MZG983004:MZG983564 MZG983566:MZG1048576 MZU3:MZU65383 MZU65386:MZU65411 MZU65416:MZU65498 MZU65500:MZU130919 MZU130922:MZU130947 MZU130952:MZU131034 MZU131036:MZU196455 MZU196458:MZU196483 MZU196488:MZU196570 MZU196572:MZU261991 MZU261994:MZU262019 MZU262024:MZU262106 MZU262108:MZU327527 MZU327530:MZU327555 MZU327560:MZU327642 MZU327644:MZU393063 MZU393066:MZU393091 MZU393096:MZU393178 MZU393180:MZU458599 MZU458602:MZU458627 MZU458632:MZU458714 MZU458716:MZU524135 MZU524138:MZU524163 MZU524168:MZU524250 MZU524252:MZU589671 MZU589674:MZU589699 MZU589704:MZU589786 MZU589788:MZU655207 MZU655210:MZU655235 MZU655240:MZU655322 MZU655324:MZU720743 MZU720746:MZU720771 MZU720776:MZU720858 MZU720860:MZU786279 MZU786282:MZU786307 MZU786312:MZU786394 MZU786396:MZU851815 MZU851818:MZU851843 MZU851848:MZU851930 MZU851932:MZU917351 MZU917354:MZU917379 MZU917384:MZU917466 MZU917468:MZU982887 MZU982890:MZU982915 MZU982920:MZU983002 MZU983004:MZU1048576 NJC3:NJC524 NJC526:NJC65383 NJC65386:NJC65412 NJC65416:NJC65452 NJC65455:NJC65488 NJC65491:NJC65498 NJC65500:NJC66060 NJC66062:NJC130919 NJC130922:NJC130948 NJC130952:NJC130988 NJC130991:NJC131024 NJC131027:NJC131034 NJC131036:NJC131596 NJC131598:NJC196455 NJC196458:NJC196484 NJC196488:NJC196524 NJC196527:NJC196560 NJC196563:NJC196570 NJC196572:NJC197132 NJC197134:NJC261991 NJC261994:NJC262020 NJC262024:NJC262060 NJC262063:NJC262096 NJC262099:NJC262106 NJC262108:NJC262668 NJC262670:NJC327527 NJC327530:NJC327556 NJC327560:NJC327596 NJC327599:NJC327632 NJC327635:NJC327642 NJC327644:NJC328204 NJC328206:NJC393063 NJC393066:NJC393092 NJC393096:NJC393132 NJC393135:NJC393168 NJC393171:NJC393178 NJC393180:NJC393740 NJC393742:NJC458599 NJC458602:NJC458628 NJC458632:NJC458668 NJC458671:NJC458704 NJC458707:NJC458714 NJC458716:NJC459276 NJC459278:NJC524135 NJC524138:NJC524164 NJC524168:NJC524204 NJC524207:NJC524240 NJC524243:NJC524250 NJC524252:NJC524812 NJC524814:NJC589671 NJC589674:NJC589700 NJC589704:NJC589740 NJC589743:NJC589776 NJC589779:NJC589786 NJC589788:NJC590348 NJC590350:NJC655207 NJC655210:NJC655236 NJC655240:NJC655276 NJC655279:NJC655312 NJC655315:NJC655322 NJC655324:NJC655884 NJC655886:NJC720743 NJC720746:NJC720772 NJC720776:NJC720812 NJC720815:NJC720848 NJC720851:NJC720858 NJC720860:NJC721420 NJC721422:NJC786279 NJC786282:NJC786308 NJC786312:NJC786348 NJC786351:NJC786384 NJC786387:NJC786394 NJC786396:NJC786956 NJC786958:NJC851815 NJC851818:NJC851844 NJC851848:NJC851884 NJC851887:NJC851920 NJC851923:NJC851930 NJC851932:NJC852492 NJC852494:NJC917351 NJC917354:NJC917380 NJC917384:NJC917420 NJC917423:NJC917456 NJC917459:NJC917466 NJC917468:NJC918028 NJC918030:NJC982887 NJC982890:NJC982916 NJC982920:NJC982956 NJC982959:NJC982992 NJC982995:NJC983002 NJC983004:NJC983564 NJC983566:NJC1048576 NJQ3:NJQ65383 NJQ65386:NJQ65411 NJQ65416:NJQ65498 NJQ65500:NJQ130919 NJQ130922:NJQ130947 NJQ130952:NJQ131034 NJQ131036:NJQ196455 NJQ196458:NJQ196483 NJQ196488:NJQ196570 NJQ196572:NJQ261991 NJQ261994:NJQ262019 NJQ262024:NJQ262106 NJQ262108:NJQ327527 NJQ327530:NJQ327555 NJQ327560:NJQ327642 NJQ327644:NJQ393063 NJQ393066:NJQ393091 NJQ393096:NJQ393178 NJQ393180:NJQ458599 NJQ458602:NJQ458627 NJQ458632:NJQ458714 NJQ458716:NJQ524135 NJQ524138:NJQ524163 NJQ524168:NJQ524250 NJQ524252:NJQ589671 NJQ589674:NJQ589699 NJQ589704:NJQ589786 NJQ589788:NJQ655207 NJQ655210:NJQ655235 NJQ655240:NJQ655322 NJQ655324:NJQ720743 NJQ720746:NJQ720771 NJQ720776:NJQ720858 NJQ720860:NJQ786279 NJQ786282:NJQ786307 NJQ786312:NJQ786394 NJQ786396:NJQ851815 NJQ851818:NJQ851843 NJQ851848:NJQ851930 NJQ851932:NJQ917351 NJQ917354:NJQ917379 NJQ917384:NJQ917466 NJQ917468:NJQ982887 NJQ982890:NJQ982915 NJQ982920:NJQ983002 NJQ983004:NJQ1048576 NSY3:NSY524 NSY526:NSY65383 NSY65386:NSY65412 NSY65416:NSY65452 NSY65455:NSY65488 NSY65491:NSY65498 NSY65500:NSY66060 NSY66062:NSY130919 NSY130922:NSY130948 NSY130952:NSY130988 NSY130991:NSY131024 NSY131027:NSY131034 NSY131036:NSY131596 NSY131598:NSY196455 NSY196458:NSY196484 NSY196488:NSY196524 NSY196527:NSY196560 NSY196563:NSY196570 NSY196572:NSY197132 NSY197134:NSY261991 NSY261994:NSY262020 NSY262024:NSY262060 NSY262063:NSY262096 NSY262099:NSY262106 NSY262108:NSY262668 NSY262670:NSY327527 NSY327530:NSY327556 NSY327560:NSY327596 NSY327599:NSY327632 NSY327635:NSY327642 NSY327644:NSY328204 NSY328206:NSY393063 NSY393066:NSY393092 NSY393096:NSY393132 NSY393135:NSY393168 NSY393171:NSY393178 NSY393180:NSY393740 NSY393742:NSY458599 NSY458602:NSY458628 NSY458632:NSY458668 NSY458671:NSY458704 NSY458707:NSY458714 NSY458716:NSY459276 NSY459278:NSY524135 NSY524138:NSY524164 NSY524168:NSY524204 NSY524207:NSY524240 NSY524243:NSY524250 NSY524252:NSY524812 NSY524814:NSY589671 NSY589674:NSY589700 NSY589704:NSY589740 NSY589743:NSY589776 NSY589779:NSY589786 NSY589788:NSY590348 NSY590350:NSY655207 NSY655210:NSY655236 NSY655240:NSY655276 NSY655279:NSY655312 NSY655315:NSY655322 NSY655324:NSY655884 NSY655886:NSY720743 NSY720746:NSY720772 NSY720776:NSY720812 NSY720815:NSY720848 NSY720851:NSY720858 NSY720860:NSY721420 NSY721422:NSY786279 NSY786282:NSY786308 NSY786312:NSY786348 NSY786351:NSY786384 NSY786387:NSY786394 NSY786396:NSY786956 NSY786958:NSY851815 NSY851818:NSY851844 NSY851848:NSY851884 NSY851887:NSY851920 NSY851923:NSY851930 NSY851932:NSY852492 NSY852494:NSY917351 NSY917354:NSY917380 NSY917384:NSY917420 NSY917423:NSY917456 NSY917459:NSY917466 NSY917468:NSY918028 NSY918030:NSY982887 NSY982890:NSY982916 NSY982920:NSY982956 NSY982959:NSY982992 NSY982995:NSY983002 NSY983004:NSY983564 NSY983566:NSY1048576 NTM3:NTM65383 NTM65386:NTM65411 NTM65416:NTM65498 NTM65500:NTM130919 NTM130922:NTM130947 NTM130952:NTM131034 NTM131036:NTM196455 NTM196458:NTM196483 NTM196488:NTM196570 NTM196572:NTM261991 NTM261994:NTM262019 NTM262024:NTM262106 NTM262108:NTM327527 NTM327530:NTM327555 NTM327560:NTM327642 NTM327644:NTM393063 NTM393066:NTM393091 NTM393096:NTM393178 NTM393180:NTM458599 NTM458602:NTM458627 NTM458632:NTM458714 NTM458716:NTM524135 NTM524138:NTM524163 NTM524168:NTM524250 NTM524252:NTM589671 NTM589674:NTM589699 NTM589704:NTM589786 NTM589788:NTM655207 NTM655210:NTM655235 NTM655240:NTM655322 NTM655324:NTM720743 NTM720746:NTM720771 NTM720776:NTM720858 NTM720860:NTM786279 NTM786282:NTM786307 NTM786312:NTM786394 NTM786396:NTM851815 NTM851818:NTM851843 NTM851848:NTM851930 NTM851932:NTM917351 NTM917354:NTM917379 NTM917384:NTM917466 NTM917468:NTM982887 NTM982890:NTM982915 NTM982920:NTM983002 NTM983004:NTM1048576 OCU3:OCU524 OCU526:OCU65383 OCU65386:OCU65412 OCU65416:OCU65452 OCU65455:OCU65488 OCU65491:OCU65498 OCU65500:OCU66060 OCU66062:OCU130919 OCU130922:OCU130948 OCU130952:OCU130988 OCU130991:OCU131024 OCU131027:OCU131034 OCU131036:OCU131596 OCU131598:OCU196455 OCU196458:OCU196484 OCU196488:OCU196524 OCU196527:OCU196560 OCU196563:OCU196570 OCU196572:OCU197132 OCU197134:OCU261991 OCU261994:OCU262020 OCU262024:OCU262060 OCU262063:OCU262096 OCU262099:OCU262106 OCU262108:OCU262668 OCU262670:OCU327527 OCU327530:OCU327556 OCU327560:OCU327596 OCU327599:OCU327632 OCU327635:OCU327642 OCU327644:OCU328204 OCU328206:OCU393063 OCU393066:OCU393092 OCU393096:OCU393132 OCU393135:OCU393168 OCU393171:OCU393178 OCU393180:OCU393740 OCU393742:OCU458599 OCU458602:OCU458628 OCU458632:OCU458668 OCU458671:OCU458704 OCU458707:OCU458714 OCU458716:OCU459276 OCU459278:OCU524135 OCU524138:OCU524164 OCU524168:OCU524204 OCU524207:OCU524240 OCU524243:OCU524250 OCU524252:OCU524812 OCU524814:OCU589671 OCU589674:OCU589700 OCU589704:OCU589740 OCU589743:OCU589776 OCU589779:OCU589786 OCU589788:OCU590348 OCU590350:OCU655207 OCU655210:OCU655236 OCU655240:OCU655276 OCU655279:OCU655312 OCU655315:OCU655322 OCU655324:OCU655884 OCU655886:OCU720743 OCU720746:OCU720772 OCU720776:OCU720812 OCU720815:OCU720848 OCU720851:OCU720858 OCU720860:OCU721420 OCU721422:OCU786279 OCU786282:OCU786308 OCU786312:OCU786348 OCU786351:OCU786384 OCU786387:OCU786394 OCU786396:OCU786956 OCU786958:OCU851815 OCU851818:OCU851844 OCU851848:OCU851884 OCU851887:OCU851920 OCU851923:OCU851930 OCU851932:OCU852492 OCU852494:OCU917351 OCU917354:OCU917380 OCU917384:OCU917420 OCU917423:OCU917456 OCU917459:OCU917466 OCU917468:OCU918028 OCU918030:OCU982887 OCU982890:OCU982916 OCU982920:OCU982956 OCU982959:OCU982992 OCU982995:OCU983002 OCU983004:OCU983564 OCU983566:OCU1048576 ODI3:ODI65383 ODI65386:ODI65411 ODI65416:ODI65498 ODI65500:ODI130919 ODI130922:ODI130947 ODI130952:ODI131034 ODI131036:ODI196455 ODI196458:ODI196483 ODI196488:ODI196570 ODI196572:ODI261991 ODI261994:ODI262019 ODI262024:ODI262106 ODI262108:ODI327527 ODI327530:ODI327555 ODI327560:ODI327642 ODI327644:ODI393063 ODI393066:ODI393091 ODI393096:ODI393178 ODI393180:ODI458599 ODI458602:ODI458627 ODI458632:ODI458714 ODI458716:ODI524135 ODI524138:ODI524163 ODI524168:ODI524250 ODI524252:ODI589671 ODI589674:ODI589699 ODI589704:ODI589786 ODI589788:ODI655207 ODI655210:ODI655235 ODI655240:ODI655322 ODI655324:ODI720743 ODI720746:ODI720771 ODI720776:ODI720858 ODI720860:ODI786279 ODI786282:ODI786307 ODI786312:ODI786394 ODI786396:ODI851815 ODI851818:ODI851843 ODI851848:ODI851930 ODI851932:ODI917351 ODI917354:ODI917379 ODI917384:ODI917466 ODI917468:ODI982887 ODI982890:ODI982915 ODI982920:ODI983002 ODI983004:ODI1048576 OMQ3:OMQ524 OMQ526:OMQ65383 OMQ65386:OMQ65412 OMQ65416:OMQ65452 OMQ65455:OMQ65488 OMQ65491:OMQ65498 OMQ65500:OMQ66060 OMQ66062:OMQ130919 OMQ130922:OMQ130948 OMQ130952:OMQ130988 OMQ130991:OMQ131024 OMQ131027:OMQ131034 OMQ131036:OMQ131596 OMQ131598:OMQ196455 OMQ196458:OMQ196484 OMQ196488:OMQ196524 OMQ196527:OMQ196560 OMQ196563:OMQ196570 OMQ196572:OMQ197132 OMQ197134:OMQ261991 OMQ261994:OMQ262020 OMQ262024:OMQ262060 OMQ262063:OMQ262096 OMQ262099:OMQ262106 OMQ262108:OMQ262668 OMQ262670:OMQ327527 OMQ327530:OMQ327556 OMQ327560:OMQ327596 OMQ327599:OMQ327632 OMQ327635:OMQ327642 OMQ327644:OMQ328204 OMQ328206:OMQ393063 OMQ393066:OMQ393092 OMQ393096:OMQ393132 OMQ393135:OMQ393168 OMQ393171:OMQ393178 OMQ393180:OMQ393740 OMQ393742:OMQ458599 OMQ458602:OMQ458628 OMQ458632:OMQ458668 OMQ458671:OMQ458704 OMQ458707:OMQ458714 OMQ458716:OMQ459276 OMQ459278:OMQ524135 OMQ524138:OMQ524164 OMQ524168:OMQ524204 OMQ524207:OMQ524240 OMQ524243:OMQ524250 OMQ524252:OMQ524812 OMQ524814:OMQ589671 OMQ589674:OMQ589700 OMQ589704:OMQ589740 OMQ589743:OMQ589776 OMQ589779:OMQ589786 OMQ589788:OMQ590348 OMQ590350:OMQ655207 OMQ655210:OMQ655236 OMQ655240:OMQ655276 OMQ655279:OMQ655312 OMQ655315:OMQ655322 OMQ655324:OMQ655884 OMQ655886:OMQ720743 OMQ720746:OMQ720772 OMQ720776:OMQ720812 OMQ720815:OMQ720848 OMQ720851:OMQ720858 OMQ720860:OMQ721420 OMQ721422:OMQ786279 OMQ786282:OMQ786308 OMQ786312:OMQ786348 OMQ786351:OMQ786384 OMQ786387:OMQ786394 OMQ786396:OMQ786956 OMQ786958:OMQ851815 OMQ851818:OMQ851844 OMQ851848:OMQ851884 OMQ851887:OMQ851920 OMQ851923:OMQ851930 OMQ851932:OMQ852492 OMQ852494:OMQ917351 OMQ917354:OMQ917380 OMQ917384:OMQ917420 OMQ917423:OMQ917456 OMQ917459:OMQ917466 OMQ917468:OMQ918028 OMQ918030:OMQ982887 OMQ982890:OMQ982916 OMQ982920:OMQ982956 OMQ982959:OMQ982992 OMQ982995:OMQ983002 OMQ983004:OMQ983564 OMQ983566:OMQ1048576 ONE3:ONE65383 ONE65386:ONE65411 ONE65416:ONE65498 ONE65500:ONE130919 ONE130922:ONE130947 ONE130952:ONE131034 ONE131036:ONE196455 ONE196458:ONE196483 ONE196488:ONE196570 ONE196572:ONE261991 ONE261994:ONE262019 ONE262024:ONE262106 ONE262108:ONE327527 ONE327530:ONE327555 ONE327560:ONE327642 ONE327644:ONE393063 ONE393066:ONE393091 ONE393096:ONE393178 ONE393180:ONE458599 ONE458602:ONE458627 ONE458632:ONE458714 ONE458716:ONE524135 ONE524138:ONE524163 ONE524168:ONE524250 ONE524252:ONE589671 ONE589674:ONE589699 ONE589704:ONE589786 ONE589788:ONE655207 ONE655210:ONE655235 ONE655240:ONE655322 ONE655324:ONE720743 ONE720746:ONE720771 ONE720776:ONE720858 ONE720860:ONE786279 ONE786282:ONE786307 ONE786312:ONE786394 ONE786396:ONE851815 ONE851818:ONE851843 ONE851848:ONE851930 ONE851932:ONE917351 ONE917354:ONE917379 ONE917384:ONE917466 ONE917468:ONE982887 ONE982890:ONE982915 ONE982920:ONE983002 ONE983004:ONE1048576 OWM3:OWM524 OWM526:OWM65383 OWM65386:OWM65412 OWM65416:OWM65452 OWM65455:OWM65488 OWM65491:OWM65498 OWM65500:OWM66060 OWM66062:OWM130919 OWM130922:OWM130948 OWM130952:OWM130988 OWM130991:OWM131024 OWM131027:OWM131034 OWM131036:OWM131596 OWM131598:OWM196455 OWM196458:OWM196484 OWM196488:OWM196524 OWM196527:OWM196560 OWM196563:OWM196570 OWM196572:OWM197132 OWM197134:OWM261991 OWM261994:OWM262020 OWM262024:OWM262060 OWM262063:OWM262096 OWM262099:OWM262106 OWM262108:OWM262668 OWM262670:OWM327527 OWM327530:OWM327556 OWM327560:OWM327596 OWM327599:OWM327632 OWM327635:OWM327642 OWM327644:OWM328204 OWM328206:OWM393063 OWM393066:OWM393092 OWM393096:OWM393132 OWM393135:OWM393168 OWM393171:OWM393178 OWM393180:OWM393740 OWM393742:OWM458599 OWM458602:OWM458628 OWM458632:OWM458668 OWM458671:OWM458704 OWM458707:OWM458714 OWM458716:OWM459276 OWM459278:OWM524135 OWM524138:OWM524164 OWM524168:OWM524204 OWM524207:OWM524240 OWM524243:OWM524250 OWM524252:OWM524812 OWM524814:OWM589671 OWM589674:OWM589700 OWM589704:OWM589740 OWM589743:OWM589776 OWM589779:OWM589786 OWM589788:OWM590348 OWM590350:OWM655207 OWM655210:OWM655236 OWM655240:OWM655276 OWM655279:OWM655312 OWM655315:OWM655322 OWM655324:OWM655884 OWM655886:OWM720743 OWM720746:OWM720772 OWM720776:OWM720812 OWM720815:OWM720848 OWM720851:OWM720858 OWM720860:OWM721420 OWM721422:OWM786279 OWM786282:OWM786308 OWM786312:OWM786348 OWM786351:OWM786384 OWM786387:OWM786394 OWM786396:OWM786956 OWM786958:OWM851815 OWM851818:OWM851844 OWM851848:OWM851884 OWM851887:OWM851920 OWM851923:OWM851930 OWM851932:OWM852492 OWM852494:OWM917351 OWM917354:OWM917380 OWM917384:OWM917420 OWM917423:OWM917456 OWM917459:OWM917466 OWM917468:OWM918028 OWM918030:OWM982887 OWM982890:OWM982916 OWM982920:OWM982956 OWM982959:OWM982992 OWM982995:OWM983002 OWM983004:OWM983564 OWM983566:OWM1048576 OXA3:OXA65383 OXA65386:OXA65411 OXA65416:OXA65498 OXA65500:OXA130919 OXA130922:OXA130947 OXA130952:OXA131034 OXA131036:OXA196455 OXA196458:OXA196483 OXA196488:OXA196570 OXA196572:OXA261991 OXA261994:OXA262019 OXA262024:OXA262106 OXA262108:OXA327527 OXA327530:OXA327555 OXA327560:OXA327642 OXA327644:OXA393063 OXA393066:OXA393091 OXA393096:OXA393178 OXA393180:OXA458599 OXA458602:OXA458627 OXA458632:OXA458714 OXA458716:OXA524135 OXA524138:OXA524163 OXA524168:OXA524250 OXA524252:OXA589671 OXA589674:OXA589699 OXA589704:OXA589786 OXA589788:OXA655207 OXA655210:OXA655235 OXA655240:OXA655322 OXA655324:OXA720743 OXA720746:OXA720771 OXA720776:OXA720858 OXA720860:OXA786279 OXA786282:OXA786307 OXA786312:OXA786394 OXA786396:OXA851815 OXA851818:OXA851843 OXA851848:OXA851930 OXA851932:OXA917351 OXA917354:OXA917379 OXA917384:OXA917466 OXA917468:OXA982887 OXA982890:OXA982915 OXA982920:OXA983002 OXA983004:OXA1048576 PGI3:PGI524 PGI526:PGI65383 PGI65386:PGI65412 PGI65416:PGI65452 PGI65455:PGI65488 PGI65491:PGI65498 PGI65500:PGI66060 PGI66062:PGI130919 PGI130922:PGI130948 PGI130952:PGI130988 PGI130991:PGI131024 PGI131027:PGI131034 PGI131036:PGI131596 PGI131598:PGI196455 PGI196458:PGI196484 PGI196488:PGI196524 PGI196527:PGI196560 PGI196563:PGI196570 PGI196572:PGI197132 PGI197134:PGI261991 PGI261994:PGI262020 PGI262024:PGI262060 PGI262063:PGI262096 PGI262099:PGI262106 PGI262108:PGI262668 PGI262670:PGI327527 PGI327530:PGI327556 PGI327560:PGI327596 PGI327599:PGI327632 PGI327635:PGI327642 PGI327644:PGI328204 PGI328206:PGI393063 PGI393066:PGI393092 PGI393096:PGI393132 PGI393135:PGI393168 PGI393171:PGI393178 PGI393180:PGI393740 PGI393742:PGI458599 PGI458602:PGI458628 PGI458632:PGI458668 PGI458671:PGI458704 PGI458707:PGI458714 PGI458716:PGI459276 PGI459278:PGI524135 PGI524138:PGI524164 PGI524168:PGI524204 PGI524207:PGI524240 PGI524243:PGI524250 PGI524252:PGI524812 PGI524814:PGI589671 PGI589674:PGI589700 PGI589704:PGI589740 PGI589743:PGI589776 PGI589779:PGI589786 PGI589788:PGI590348 PGI590350:PGI655207 PGI655210:PGI655236 PGI655240:PGI655276 PGI655279:PGI655312 PGI655315:PGI655322 PGI655324:PGI655884 PGI655886:PGI720743 PGI720746:PGI720772 PGI720776:PGI720812 PGI720815:PGI720848 PGI720851:PGI720858 PGI720860:PGI721420 PGI721422:PGI786279 PGI786282:PGI786308 PGI786312:PGI786348 PGI786351:PGI786384 PGI786387:PGI786394 PGI786396:PGI786956 PGI786958:PGI851815 PGI851818:PGI851844 PGI851848:PGI851884 PGI851887:PGI851920 PGI851923:PGI851930 PGI851932:PGI852492 PGI852494:PGI917351 PGI917354:PGI917380 PGI917384:PGI917420 PGI917423:PGI917456 PGI917459:PGI917466 PGI917468:PGI918028 PGI918030:PGI982887 PGI982890:PGI982916 PGI982920:PGI982956 PGI982959:PGI982992 PGI982995:PGI983002 PGI983004:PGI983564 PGI983566:PGI1048576 PGW3:PGW65383 PGW65386:PGW65411 PGW65416:PGW65498 PGW65500:PGW130919 PGW130922:PGW130947 PGW130952:PGW131034 PGW131036:PGW196455 PGW196458:PGW196483 PGW196488:PGW196570 PGW196572:PGW261991 PGW261994:PGW262019 PGW262024:PGW262106 PGW262108:PGW327527 PGW327530:PGW327555 PGW327560:PGW327642 PGW327644:PGW393063 PGW393066:PGW393091 PGW393096:PGW393178 PGW393180:PGW458599 PGW458602:PGW458627 PGW458632:PGW458714 PGW458716:PGW524135 PGW524138:PGW524163 PGW524168:PGW524250 PGW524252:PGW589671 PGW589674:PGW589699 PGW589704:PGW589786 PGW589788:PGW655207 PGW655210:PGW655235 PGW655240:PGW655322 PGW655324:PGW720743 PGW720746:PGW720771 PGW720776:PGW720858 PGW720860:PGW786279 PGW786282:PGW786307 PGW786312:PGW786394 PGW786396:PGW851815 PGW851818:PGW851843 PGW851848:PGW851930 PGW851932:PGW917351 PGW917354:PGW917379 PGW917384:PGW917466 PGW917468:PGW982887 PGW982890:PGW982915 PGW982920:PGW983002 PGW983004:PGW1048576 PQE3:PQE524 PQE526:PQE65383 PQE65386:PQE65412 PQE65416:PQE65452 PQE65455:PQE65488 PQE65491:PQE65498 PQE65500:PQE66060 PQE66062:PQE130919 PQE130922:PQE130948 PQE130952:PQE130988 PQE130991:PQE131024 PQE131027:PQE131034 PQE131036:PQE131596 PQE131598:PQE196455 PQE196458:PQE196484 PQE196488:PQE196524 PQE196527:PQE196560 PQE196563:PQE196570 PQE196572:PQE197132 PQE197134:PQE261991 PQE261994:PQE262020 PQE262024:PQE262060 PQE262063:PQE262096 PQE262099:PQE262106 PQE262108:PQE262668 PQE262670:PQE327527 PQE327530:PQE327556 PQE327560:PQE327596 PQE327599:PQE327632 PQE327635:PQE327642 PQE327644:PQE328204 PQE328206:PQE393063 PQE393066:PQE393092 PQE393096:PQE393132 PQE393135:PQE393168 PQE393171:PQE393178 PQE393180:PQE393740 PQE393742:PQE458599 PQE458602:PQE458628 PQE458632:PQE458668 PQE458671:PQE458704 PQE458707:PQE458714 PQE458716:PQE459276 PQE459278:PQE524135 PQE524138:PQE524164 PQE524168:PQE524204 PQE524207:PQE524240 PQE524243:PQE524250 PQE524252:PQE524812 PQE524814:PQE589671 PQE589674:PQE589700 PQE589704:PQE589740 PQE589743:PQE589776 PQE589779:PQE589786 PQE589788:PQE590348 PQE590350:PQE655207 PQE655210:PQE655236 PQE655240:PQE655276 PQE655279:PQE655312 PQE655315:PQE655322 PQE655324:PQE655884 PQE655886:PQE720743 PQE720746:PQE720772 PQE720776:PQE720812 PQE720815:PQE720848 PQE720851:PQE720858 PQE720860:PQE721420 PQE721422:PQE786279 PQE786282:PQE786308 PQE786312:PQE786348 PQE786351:PQE786384 PQE786387:PQE786394 PQE786396:PQE786956 PQE786958:PQE851815 PQE851818:PQE851844 PQE851848:PQE851884 PQE851887:PQE851920 PQE851923:PQE851930 PQE851932:PQE852492 PQE852494:PQE917351 PQE917354:PQE917380 PQE917384:PQE917420 PQE917423:PQE917456 PQE917459:PQE917466 PQE917468:PQE918028 PQE918030:PQE982887 PQE982890:PQE982916 PQE982920:PQE982956 PQE982959:PQE982992 PQE982995:PQE983002 PQE983004:PQE983564 PQE983566:PQE1048576 PQS3:PQS65383 PQS65386:PQS65411 PQS65416:PQS65498 PQS65500:PQS130919 PQS130922:PQS130947 PQS130952:PQS131034 PQS131036:PQS196455 PQS196458:PQS196483 PQS196488:PQS196570 PQS196572:PQS261991 PQS261994:PQS262019 PQS262024:PQS262106 PQS262108:PQS327527 PQS327530:PQS327555 PQS327560:PQS327642 PQS327644:PQS393063 PQS393066:PQS393091 PQS393096:PQS393178 PQS393180:PQS458599 PQS458602:PQS458627 PQS458632:PQS458714 PQS458716:PQS524135 PQS524138:PQS524163 PQS524168:PQS524250 PQS524252:PQS589671 PQS589674:PQS589699 PQS589704:PQS589786 PQS589788:PQS655207 PQS655210:PQS655235 PQS655240:PQS655322 PQS655324:PQS720743 PQS720746:PQS720771 PQS720776:PQS720858 PQS720860:PQS786279 PQS786282:PQS786307 PQS786312:PQS786394 PQS786396:PQS851815 PQS851818:PQS851843 PQS851848:PQS851930 PQS851932:PQS917351 PQS917354:PQS917379 PQS917384:PQS917466 PQS917468:PQS982887 PQS982890:PQS982915 PQS982920:PQS983002 PQS983004:PQS1048576 QAA3:QAA524 QAA526:QAA65383 QAA65386:QAA65412 QAA65416:QAA65452 QAA65455:QAA65488 QAA65491:QAA65498 QAA65500:QAA66060 QAA66062:QAA130919 QAA130922:QAA130948 QAA130952:QAA130988 QAA130991:QAA131024 QAA131027:QAA131034 QAA131036:QAA131596 QAA131598:QAA196455 QAA196458:QAA196484 QAA196488:QAA196524 QAA196527:QAA196560 QAA196563:QAA196570 QAA196572:QAA197132 QAA197134:QAA261991 QAA261994:QAA262020 QAA262024:QAA262060 QAA262063:QAA262096 QAA262099:QAA262106 QAA262108:QAA262668 QAA262670:QAA327527 QAA327530:QAA327556 QAA327560:QAA327596 QAA327599:QAA327632 QAA327635:QAA327642 QAA327644:QAA328204 QAA328206:QAA393063 QAA393066:QAA393092 QAA393096:QAA393132 QAA393135:QAA393168 QAA393171:QAA393178 QAA393180:QAA393740 QAA393742:QAA458599 QAA458602:QAA458628 QAA458632:QAA458668 QAA458671:QAA458704 QAA458707:QAA458714 QAA458716:QAA459276 QAA459278:QAA524135 QAA524138:QAA524164 QAA524168:QAA524204 QAA524207:QAA524240 QAA524243:QAA524250 QAA524252:QAA524812 QAA524814:QAA589671 QAA589674:QAA589700 QAA589704:QAA589740 QAA589743:QAA589776 QAA589779:QAA589786 QAA589788:QAA590348 QAA590350:QAA655207 QAA655210:QAA655236 QAA655240:QAA655276 QAA655279:QAA655312 QAA655315:QAA655322 QAA655324:QAA655884 QAA655886:QAA720743 QAA720746:QAA720772 QAA720776:QAA720812 QAA720815:QAA720848 QAA720851:QAA720858 QAA720860:QAA721420 QAA721422:QAA786279 QAA786282:QAA786308 QAA786312:QAA786348 QAA786351:QAA786384 QAA786387:QAA786394 QAA786396:QAA786956 QAA786958:QAA851815 QAA851818:QAA851844 QAA851848:QAA851884 QAA851887:QAA851920 QAA851923:QAA851930 QAA851932:QAA852492 QAA852494:QAA917351 QAA917354:QAA917380 QAA917384:QAA917420 QAA917423:QAA917456 QAA917459:QAA917466 QAA917468:QAA918028 QAA918030:QAA982887 QAA982890:QAA982916 QAA982920:QAA982956 QAA982959:QAA982992 QAA982995:QAA983002 QAA983004:QAA983564 QAA983566:QAA1048576 QAO3:QAO65383 QAO65386:QAO65411 QAO65416:QAO65498 QAO65500:QAO130919 QAO130922:QAO130947 QAO130952:QAO131034 QAO131036:QAO196455 QAO196458:QAO196483 QAO196488:QAO196570 QAO196572:QAO261991 QAO261994:QAO262019 QAO262024:QAO262106 QAO262108:QAO327527 QAO327530:QAO327555 QAO327560:QAO327642 QAO327644:QAO393063 QAO393066:QAO393091 QAO393096:QAO393178 QAO393180:QAO458599 QAO458602:QAO458627 QAO458632:QAO458714 QAO458716:QAO524135 QAO524138:QAO524163 QAO524168:QAO524250 QAO524252:QAO589671 QAO589674:QAO589699 QAO589704:QAO589786 QAO589788:QAO655207 QAO655210:QAO655235 QAO655240:QAO655322 QAO655324:QAO720743 QAO720746:QAO720771 QAO720776:QAO720858 QAO720860:QAO786279 QAO786282:QAO786307 QAO786312:QAO786394 QAO786396:QAO851815 QAO851818:QAO851843 QAO851848:QAO851930 QAO851932:QAO917351 QAO917354:QAO917379 QAO917384:QAO917466 QAO917468:QAO982887 QAO982890:QAO982915 QAO982920:QAO983002 QAO983004:QAO1048576 QJW3:QJW524 QJW526:QJW65383 QJW65386:QJW65412 QJW65416:QJW65452 QJW65455:QJW65488 QJW65491:QJW65498 QJW65500:QJW66060 QJW66062:QJW130919 QJW130922:QJW130948 QJW130952:QJW130988 QJW130991:QJW131024 QJW131027:QJW131034 QJW131036:QJW131596 QJW131598:QJW196455 QJW196458:QJW196484 QJW196488:QJW196524 QJW196527:QJW196560 QJW196563:QJW196570 QJW196572:QJW197132 QJW197134:QJW261991 QJW261994:QJW262020 QJW262024:QJW262060 QJW262063:QJW262096 QJW262099:QJW262106 QJW262108:QJW262668 QJW262670:QJW327527 QJW327530:QJW327556 QJW327560:QJW327596 QJW327599:QJW327632 QJW327635:QJW327642 QJW327644:QJW328204 QJW328206:QJW393063 QJW393066:QJW393092 QJW393096:QJW393132 QJW393135:QJW393168 QJW393171:QJW393178 QJW393180:QJW393740 QJW393742:QJW458599 QJW458602:QJW458628 QJW458632:QJW458668 QJW458671:QJW458704 QJW458707:QJW458714 QJW458716:QJW459276 QJW459278:QJW524135 QJW524138:QJW524164 QJW524168:QJW524204 QJW524207:QJW524240 QJW524243:QJW524250 QJW524252:QJW524812 QJW524814:QJW589671 QJW589674:QJW589700 QJW589704:QJW589740 QJW589743:QJW589776 QJW589779:QJW589786 QJW589788:QJW590348 QJW590350:QJW655207 QJW655210:QJW655236 QJW655240:QJW655276 QJW655279:QJW655312 QJW655315:QJW655322 QJW655324:QJW655884 QJW655886:QJW720743 QJW720746:QJW720772 QJW720776:QJW720812 QJW720815:QJW720848 QJW720851:QJW720858 QJW720860:QJW721420 QJW721422:QJW786279 QJW786282:QJW786308 QJW786312:QJW786348 QJW786351:QJW786384 QJW786387:QJW786394 QJW786396:QJW786956 QJW786958:QJW851815 QJW851818:QJW851844 QJW851848:QJW851884 QJW851887:QJW851920 QJW851923:QJW851930 QJW851932:QJW852492 QJW852494:QJW917351 QJW917354:QJW917380 QJW917384:QJW917420 QJW917423:QJW917456 QJW917459:QJW917466 QJW917468:QJW918028 QJW918030:QJW982887 QJW982890:QJW982916 QJW982920:QJW982956 QJW982959:QJW982992 QJW982995:QJW983002 QJW983004:QJW983564 QJW983566:QJW1048576 QKK3:QKK65383 QKK65386:QKK65411 QKK65416:QKK65498 QKK65500:QKK130919 QKK130922:QKK130947 QKK130952:QKK131034 QKK131036:QKK196455 QKK196458:QKK196483 QKK196488:QKK196570 QKK196572:QKK261991 QKK261994:QKK262019 QKK262024:QKK262106 QKK262108:QKK327527 QKK327530:QKK327555 QKK327560:QKK327642 QKK327644:QKK393063 QKK393066:QKK393091 QKK393096:QKK393178 QKK393180:QKK458599 QKK458602:QKK458627 QKK458632:QKK458714 QKK458716:QKK524135 QKK524138:QKK524163 QKK524168:QKK524250 QKK524252:QKK589671 QKK589674:QKK589699 QKK589704:QKK589786 QKK589788:QKK655207 QKK655210:QKK655235 QKK655240:QKK655322 QKK655324:QKK720743 QKK720746:QKK720771 QKK720776:QKK720858 QKK720860:QKK786279 QKK786282:QKK786307 QKK786312:QKK786394 QKK786396:QKK851815 QKK851818:QKK851843 QKK851848:QKK851930 QKK851932:QKK917351 QKK917354:QKK917379 QKK917384:QKK917466 QKK917468:QKK982887 QKK982890:QKK982915 QKK982920:QKK983002 QKK983004:QKK1048576 QTS3:QTS524 QTS526:QTS65383 QTS65386:QTS65412 QTS65416:QTS65452 QTS65455:QTS65488 QTS65491:QTS65498 QTS65500:QTS66060 QTS66062:QTS130919 QTS130922:QTS130948 QTS130952:QTS130988 QTS130991:QTS131024 QTS131027:QTS131034 QTS131036:QTS131596 QTS131598:QTS196455 QTS196458:QTS196484 QTS196488:QTS196524 QTS196527:QTS196560 QTS196563:QTS196570 QTS196572:QTS197132 QTS197134:QTS261991 QTS261994:QTS262020 QTS262024:QTS262060 QTS262063:QTS262096 QTS262099:QTS262106 QTS262108:QTS262668 QTS262670:QTS327527 QTS327530:QTS327556 QTS327560:QTS327596 QTS327599:QTS327632 QTS327635:QTS327642 QTS327644:QTS328204 QTS328206:QTS393063 QTS393066:QTS393092 QTS393096:QTS393132 QTS393135:QTS393168 QTS393171:QTS393178 QTS393180:QTS393740 QTS393742:QTS458599 QTS458602:QTS458628 QTS458632:QTS458668 QTS458671:QTS458704 QTS458707:QTS458714 QTS458716:QTS459276 QTS459278:QTS524135 QTS524138:QTS524164 QTS524168:QTS524204 QTS524207:QTS524240 QTS524243:QTS524250 QTS524252:QTS524812 QTS524814:QTS589671 QTS589674:QTS589700 QTS589704:QTS589740 QTS589743:QTS589776 QTS589779:QTS589786 QTS589788:QTS590348 QTS590350:QTS655207 QTS655210:QTS655236 QTS655240:QTS655276 QTS655279:QTS655312 QTS655315:QTS655322 QTS655324:QTS655884 QTS655886:QTS720743 QTS720746:QTS720772 QTS720776:QTS720812 QTS720815:QTS720848 QTS720851:QTS720858 QTS720860:QTS721420 QTS721422:QTS786279 QTS786282:QTS786308 QTS786312:QTS786348 QTS786351:QTS786384 QTS786387:QTS786394 QTS786396:QTS786956 QTS786958:QTS851815 QTS851818:QTS851844 QTS851848:QTS851884 QTS851887:QTS851920 QTS851923:QTS851930 QTS851932:QTS852492 QTS852494:QTS917351 QTS917354:QTS917380 QTS917384:QTS917420 QTS917423:QTS917456 QTS917459:QTS917466 QTS917468:QTS918028 QTS918030:QTS982887 QTS982890:QTS982916 QTS982920:QTS982956 QTS982959:QTS982992 QTS982995:QTS983002 QTS983004:QTS983564 QTS983566:QTS1048576 QUG3:QUG65383 QUG65386:QUG65411 QUG65416:QUG65498 QUG65500:QUG130919 QUG130922:QUG130947 QUG130952:QUG131034 QUG131036:QUG196455 QUG196458:QUG196483 QUG196488:QUG196570 QUG196572:QUG261991 QUG261994:QUG262019 QUG262024:QUG262106 QUG262108:QUG327527 QUG327530:QUG327555 QUG327560:QUG327642 QUG327644:QUG393063 QUG393066:QUG393091 QUG393096:QUG393178 QUG393180:QUG458599 QUG458602:QUG458627 QUG458632:QUG458714 QUG458716:QUG524135 QUG524138:QUG524163 QUG524168:QUG524250 QUG524252:QUG589671 QUG589674:QUG589699 QUG589704:QUG589786 QUG589788:QUG655207 QUG655210:QUG655235 QUG655240:QUG655322 QUG655324:QUG720743 QUG720746:QUG720771 QUG720776:QUG720858 QUG720860:QUG786279 QUG786282:QUG786307 QUG786312:QUG786394 QUG786396:QUG851815 QUG851818:QUG851843 QUG851848:QUG851930 QUG851932:QUG917351 QUG917354:QUG917379 QUG917384:QUG917466 QUG917468:QUG982887 QUG982890:QUG982915 QUG982920:QUG983002 QUG983004:QUG1048576 RDO3:RDO524 RDO526:RDO65383 RDO65386:RDO65412 RDO65416:RDO65452 RDO65455:RDO65488 RDO65491:RDO65498 RDO65500:RDO66060 RDO66062:RDO130919 RDO130922:RDO130948 RDO130952:RDO130988 RDO130991:RDO131024 RDO131027:RDO131034 RDO131036:RDO131596 RDO131598:RDO196455 RDO196458:RDO196484 RDO196488:RDO196524 RDO196527:RDO196560 RDO196563:RDO196570 RDO196572:RDO197132 RDO197134:RDO261991 RDO261994:RDO262020 RDO262024:RDO262060 RDO262063:RDO262096 RDO262099:RDO262106 RDO262108:RDO262668 RDO262670:RDO327527 RDO327530:RDO327556 RDO327560:RDO327596 RDO327599:RDO327632 RDO327635:RDO327642 RDO327644:RDO328204 RDO328206:RDO393063 RDO393066:RDO393092 RDO393096:RDO393132 RDO393135:RDO393168 RDO393171:RDO393178 RDO393180:RDO393740 RDO393742:RDO458599 RDO458602:RDO458628 RDO458632:RDO458668 RDO458671:RDO458704 RDO458707:RDO458714 RDO458716:RDO459276 RDO459278:RDO524135 RDO524138:RDO524164 RDO524168:RDO524204 RDO524207:RDO524240 RDO524243:RDO524250 RDO524252:RDO524812 RDO524814:RDO589671 RDO589674:RDO589700 RDO589704:RDO589740 RDO589743:RDO589776 RDO589779:RDO589786 RDO589788:RDO590348 RDO590350:RDO655207 RDO655210:RDO655236 RDO655240:RDO655276 RDO655279:RDO655312 RDO655315:RDO655322 RDO655324:RDO655884 RDO655886:RDO720743 RDO720746:RDO720772 RDO720776:RDO720812 RDO720815:RDO720848 RDO720851:RDO720858 RDO720860:RDO721420 RDO721422:RDO786279 RDO786282:RDO786308 RDO786312:RDO786348 RDO786351:RDO786384 RDO786387:RDO786394 RDO786396:RDO786956 RDO786958:RDO851815 RDO851818:RDO851844 RDO851848:RDO851884 RDO851887:RDO851920 RDO851923:RDO851930 RDO851932:RDO852492 RDO852494:RDO917351 RDO917354:RDO917380 RDO917384:RDO917420 RDO917423:RDO917456 RDO917459:RDO917466 RDO917468:RDO918028 RDO918030:RDO982887 RDO982890:RDO982916 RDO982920:RDO982956 RDO982959:RDO982992 RDO982995:RDO983002 RDO983004:RDO983564 RDO983566:RDO1048576 REC3:REC65383 REC65386:REC65411 REC65416:REC65498 REC65500:REC130919 REC130922:REC130947 REC130952:REC131034 REC131036:REC196455 REC196458:REC196483 REC196488:REC196570 REC196572:REC261991 REC261994:REC262019 REC262024:REC262106 REC262108:REC327527 REC327530:REC327555 REC327560:REC327642 REC327644:REC393063 REC393066:REC393091 REC393096:REC393178 REC393180:REC458599 REC458602:REC458627 REC458632:REC458714 REC458716:REC524135 REC524138:REC524163 REC524168:REC524250 REC524252:REC589671 REC589674:REC589699 REC589704:REC589786 REC589788:REC655207 REC655210:REC655235 REC655240:REC655322 REC655324:REC720743 REC720746:REC720771 REC720776:REC720858 REC720860:REC786279 REC786282:REC786307 REC786312:REC786394 REC786396:REC851815 REC851818:REC851843 REC851848:REC851930 REC851932:REC917351 REC917354:REC917379 REC917384:REC917466 REC917468:REC982887 REC982890:REC982915 REC982920:REC983002 REC983004:REC1048576 RNK3:RNK524 RNK526:RNK65383 RNK65386:RNK65412 RNK65416:RNK65452 RNK65455:RNK65488 RNK65491:RNK65498 RNK65500:RNK66060 RNK66062:RNK130919 RNK130922:RNK130948 RNK130952:RNK130988 RNK130991:RNK131024 RNK131027:RNK131034 RNK131036:RNK131596 RNK131598:RNK196455 RNK196458:RNK196484 RNK196488:RNK196524 RNK196527:RNK196560 RNK196563:RNK196570 RNK196572:RNK197132 RNK197134:RNK261991 RNK261994:RNK262020 RNK262024:RNK262060 RNK262063:RNK262096 RNK262099:RNK262106 RNK262108:RNK262668 RNK262670:RNK327527 RNK327530:RNK327556 RNK327560:RNK327596 RNK327599:RNK327632 RNK327635:RNK327642 RNK327644:RNK328204 RNK328206:RNK393063 RNK393066:RNK393092 RNK393096:RNK393132 RNK393135:RNK393168 RNK393171:RNK393178 RNK393180:RNK393740 RNK393742:RNK458599 RNK458602:RNK458628 RNK458632:RNK458668 RNK458671:RNK458704 RNK458707:RNK458714 RNK458716:RNK459276 RNK459278:RNK524135 RNK524138:RNK524164 RNK524168:RNK524204 RNK524207:RNK524240 RNK524243:RNK524250 RNK524252:RNK524812 RNK524814:RNK589671 RNK589674:RNK589700 RNK589704:RNK589740 RNK589743:RNK589776 RNK589779:RNK589786 RNK589788:RNK590348 RNK590350:RNK655207 RNK655210:RNK655236 RNK655240:RNK655276 RNK655279:RNK655312 RNK655315:RNK655322 RNK655324:RNK655884 RNK655886:RNK720743 RNK720746:RNK720772 RNK720776:RNK720812 RNK720815:RNK720848 RNK720851:RNK720858 RNK720860:RNK721420 RNK721422:RNK786279 RNK786282:RNK786308 RNK786312:RNK786348 RNK786351:RNK786384 RNK786387:RNK786394 RNK786396:RNK786956 RNK786958:RNK851815 RNK851818:RNK851844 RNK851848:RNK851884 RNK851887:RNK851920 RNK851923:RNK851930 RNK851932:RNK852492 RNK852494:RNK917351 RNK917354:RNK917380 RNK917384:RNK917420 RNK917423:RNK917456 RNK917459:RNK917466 RNK917468:RNK918028 RNK918030:RNK982887 RNK982890:RNK982916 RNK982920:RNK982956 RNK982959:RNK982992 RNK982995:RNK983002 RNK983004:RNK983564 RNK983566:RNK1048576 RNY3:RNY65383 RNY65386:RNY65411 RNY65416:RNY65498 RNY65500:RNY130919 RNY130922:RNY130947 RNY130952:RNY131034 RNY131036:RNY196455 RNY196458:RNY196483 RNY196488:RNY196570 RNY196572:RNY261991 RNY261994:RNY262019 RNY262024:RNY262106 RNY262108:RNY327527 RNY327530:RNY327555 RNY327560:RNY327642 RNY327644:RNY393063 RNY393066:RNY393091 RNY393096:RNY393178 RNY393180:RNY458599 RNY458602:RNY458627 RNY458632:RNY458714 RNY458716:RNY524135 RNY524138:RNY524163 RNY524168:RNY524250 RNY524252:RNY589671 RNY589674:RNY589699 RNY589704:RNY589786 RNY589788:RNY655207 RNY655210:RNY655235 RNY655240:RNY655322 RNY655324:RNY720743 RNY720746:RNY720771 RNY720776:RNY720858 RNY720860:RNY786279 RNY786282:RNY786307 RNY786312:RNY786394 RNY786396:RNY851815 RNY851818:RNY851843 RNY851848:RNY851930 RNY851932:RNY917351 RNY917354:RNY917379 RNY917384:RNY917466 RNY917468:RNY982887 RNY982890:RNY982915 RNY982920:RNY983002 RNY983004:RNY1048576 RXG3:RXG524 RXG526:RXG65383 RXG65386:RXG65412 RXG65416:RXG65452 RXG65455:RXG65488 RXG65491:RXG65498 RXG65500:RXG66060 RXG66062:RXG130919 RXG130922:RXG130948 RXG130952:RXG130988 RXG130991:RXG131024 RXG131027:RXG131034 RXG131036:RXG131596 RXG131598:RXG196455 RXG196458:RXG196484 RXG196488:RXG196524 RXG196527:RXG196560 RXG196563:RXG196570 RXG196572:RXG197132 RXG197134:RXG261991 RXG261994:RXG262020 RXG262024:RXG262060 RXG262063:RXG262096 RXG262099:RXG262106 RXG262108:RXG262668 RXG262670:RXG327527 RXG327530:RXG327556 RXG327560:RXG327596 RXG327599:RXG327632 RXG327635:RXG327642 RXG327644:RXG328204 RXG328206:RXG393063 RXG393066:RXG393092 RXG393096:RXG393132 RXG393135:RXG393168 RXG393171:RXG393178 RXG393180:RXG393740 RXG393742:RXG458599 RXG458602:RXG458628 RXG458632:RXG458668 RXG458671:RXG458704 RXG458707:RXG458714 RXG458716:RXG459276 RXG459278:RXG524135 RXG524138:RXG524164 RXG524168:RXG524204 RXG524207:RXG524240 RXG524243:RXG524250 RXG524252:RXG524812 RXG524814:RXG589671 RXG589674:RXG589700 RXG589704:RXG589740 RXG589743:RXG589776 RXG589779:RXG589786 RXG589788:RXG590348 RXG590350:RXG655207 RXG655210:RXG655236 RXG655240:RXG655276 RXG655279:RXG655312 RXG655315:RXG655322 RXG655324:RXG655884 RXG655886:RXG720743 RXG720746:RXG720772 RXG720776:RXG720812 RXG720815:RXG720848 RXG720851:RXG720858 RXG720860:RXG721420 RXG721422:RXG786279 RXG786282:RXG786308 RXG786312:RXG786348 RXG786351:RXG786384 RXG786387:RXG786394 RXG786396:RXG786956 RXG786958:RXG851815 RXG851818:RXG851844 RXG851848:RXG851884 RXG851887:RXG851920 RXG851923:RXG851930 RXG851932:RXG852492 RXG852494:RXG917351 RXG917354:RXG917380 RXG917384:RXG917420 RXG917423:RXG917456 RXG917459:RXG917466 RXG917468:RXG918028 RXG918030:RXG982887 RXG982890:RXG982916 RXG982920:RXG982956 RXG982959:RXG982992 RXG982995:RXG983002 RXG983004:RXG983564 RXG983566:RXG1048576 RXU3:RXU65383 RXU65386:RXU65411 RXU65416:RXU65498 RXU65500:RXU130919 RXU130922:RXU130947 RXU130952:RXU131034 RXU131036:RXU196455 RXU196458:RXU196483 RXU196488:RXU196570 RXU196572:RXU261991 RXU261994:RXU262019 RXU262024:RXU262106 RXU262108:RXU327527 RXU327530:RXU327555 RXU327560:RXU327642 RXU327644:RXU393063 RXU393066:RXU393091 RXU393096:RXU393178 RXU393180:RXU458599 RXU458602:RXU458627 RXU458632:RXU458714 RXU458716:RXU524135 RXU524138:RXU524163 RXU524168:RXU524250 RXU524252:RXU589671 RXU589674:RXU589699 RXU589704:RXU589786 RXU589788:RXU655207 RXU655210:RXU655235 RXU655240:RXU655322 RXU655324:RXU720743 RXU720746:RXU720771 RXU720776:RXU720858 RXU720860:RXU786279 RXU786282:RXU786307 RXU786312:RXU786394 RXU786396:RXU851815 RXU851818:RXU851843 RXU851848:RXU851930 RXU851932:RXU917351 RXU917354:RXU917379 RXU917384:RXU917466 RXU917468:RXU982887 RXU982890:RXU982915 RXU982920:RXU983002 RXU983004:RXU1048576 SHC3:SHC524 SHC526:SHC65383 SHC65386:SHC65412 SHC65416:SHC65452 SHC65455:SHC65488 SHC65491:SHC65498 SHC65500:SHC66060 SHC66062:SHC130919 SHC130922:SHC130948 SHC130952:SHC130988 SHC130991:SHC131024 SHC131027:SHC131034 SHC131036:SHC131596 SHC131598:SHC196455 SHC196458:SHC196484 SHC196488:SHC196524 SHC196527:SHC196560 SHC196563:SHC196570 SHC196572:SHC197132 SHC197134:SHC261991 SHC261994:SHC262020 SHC262024:SHC262060 SHC262063:SHC262096 SHC262099:SHC262106 SHC262108:SHC262668 SHC262670:SHC327527 SHC327530:SHC327556 SHC327560:SHC327596 SHC327599:SHC327632 SHC327635:SHC327642 SHC327644:SHC328204 SHC328206:SHC393063 SHC393066:SHC393092 SHC393096:SHC393132 SHC393135:SHC393168 SHC393171:SHC393178 SHC393180:SHC393740 SHC393742:SHC458599 SHC458602:SHC458628 SHC458632:SHC458668 SHC458671:SHC458704 SHC458707:SHC458714 SHC458716:SHC459276 SHC459278:SHC524135 SHC524138:SHC524164 SHC524168:SHC524204 SHC524207:SHC524240 SHC524243:SHC524250 SHC524252:SHC524812 SHC524814:SHC589671 SHC589674:SHC589700 SHC589704:SHC589740 SHC589743:SHC589776 SHC589779:SHC589786 SHC589788:SHC590348 SHC590350:SHC655207 SHC655210:SHC655236 SHC655240:SHC655276 SHC655279:SHC655312 SHC655315:SHC655322 SHC655324:SHC655884 SHC655886:SHC720743 SHC720746:SHC720772 SHC720776:SHC720812 SHC720815:SHC720848 SHC720851:SHC720858 SHC720860:SHC721420 SHC721422:SHC786279 SHC786282:SHC786308 SHC786312:SHC786348 SHC786351:SHC786384 SHC786387:SHC786394 SHC786396:SHC786956 SHC786958:SHC851815 SHC851818:SHC851844 SHC851848:SHC851884 SHC851887:SHC851920 SHC851923:SHC851930 SHC851932:SHC852492 SHC852494:SHC917351 SHC917354:SHC917380 SHC917384:SHC917420 SHC917423:SHC917456 SHC917459:SHC917466 SHC917468:SHC918028 SHC918030:SHC982887 SHC982890:SHC982916 SHC982920:SHC982956 SHC982959:SHC982992 SHC982995:SHC983002 SHC983004:SHC983564 SHC983566:SHC1048576 SHQ3:SHQ65383 SHQ65386:SHQ65411 SHQ65416:SHQ65498 SHQ65500:SHQ130919 SHQ130922:SHQ130947 SHQ130952:SHQ131034 SHQ131036:SHQ196455 SHQ196458:SHQ196483 SHQ196488:SHQ196570 SHQ196572:SHQ261991 SHQ261994:SHQ262019 SHQ262024:SHQ262106 SHQ262108:SHQ327527 SHQ327530:SHQ327555 SHQ327560:SHQ327642 SHQ327644:SHQ393063 SHQ393066:SHQ393091 SHQ393096:SHQ393178 SHQ393180:SHQ458599 SHQ458602:SHQ458627 SHQ458632:SHQ458714 SHQ458716:SHQ524135 SHQ524138:SHQ524163 SHQ524168:SHQ524250 SHQ524252:SHQ589671 SHQ589674:SHQ589699 SHQ589704:SHQ589786 SHQ589788:SHQ655207 SHQ655210:SHQ655235 SHQ655240:SHQ655322 SHQ655324:SHQ720743 SHQ720746:SHQ720771 SHQ720776:SHQ720858 SHQ720860:SHQ786279 SHQ786282:SHQ786307 SHQ786312:SHQ786394 SHQ786396:SHQ851815 SHQ851818:SHQ851843 SHQ851848:SHQ851930 SHQ851932:SHQ917351 SHQ917354:SHQ917379 SHQ917384:SHQ917466 SHQ917468:SHQ982887 SHQ982890:SHQ982915 SHQ982920:SHQ983002 SHQ983004:SHQ1048576 SQY3:SQY524 SQY526:SQY65383 SQY65386:SQY65412 SQY65416:SQY65452 SQY65455:SQY65488 SQY65491:SQY65498 SQY65500:SQY66060 SQY66062:SQY130919 SQY130922:SQY130948 SQY130952:SQY130988 SQY130991:SQY131024 SQY131027:SQY131034 SQY131036:SQY131596 SQY131598:SQY196455 SQY196458:SQY196484 SQY196488:SQY196524 SQY196527:SQY196560 SQY196563:SQY196570 SQY196572:SQY197132 SQY197134:SQY261991 SQY261994:SQY262020 SQY262024:SQY262060 SQY262063:SQY262096 SQY262099:SQY262106 SQY262108:SQY262668 SQY262670:SQY327527 SQY327530:SQY327556 SQY327560:SQY327596 SQY327599:SQY327632 SQY327635:SQY327642 SQY327644:SQY328204 SQY328206:SQY393063 SQY393066:SQY393092 SQY393096:SQY393132 SQY393135:SQY393168 SQY393171:SQY393178 SQY393180:SQY393740 SQY393742:SQY458599 SQY458602:SQY458628 SQY458632:SQY458668 SQY458671:SQY458704 SQY458707:SQY458714 SQY458716:SQY459276 SQY459278:SQY524135 SQY524138:SQY524164 SQY524168:SQY524204 SQY524207:SQY524240 SQY524243:SQY524250 SQY524252:SQY524812 SQY524814:SQY589671 SQY589674:SQY589700 SQY589704:SQY589740 SQY589743:SQY589776 SQY589779:SQY589786 SQY589788:SQY590348 SQY590350:SQY655207 SQY655210:SQY655236 SQY655240:SQY655276 SQY655279:SQY655312 SQY655315:SQY655322 SQY655324:SQY655884 SQY655886:SQY720743 SQY720746:SQY720772 SQY720776:SQY720812 SQY720815:SQY720848 SQY720851:SQY720858 SQY720860:SQY721420 SQY721422:SQY786279 SQY786282:SQY786308 SQY786312:SQY786348 SQY786351:SQY786384 SQY786387:SQY786394 SQY786396:SQY786956 SQY786958:SQY851815 SQY851818:SQY851844 SQY851848:SQY851884 SQY851887:SQY851920 SQY851923:SQY851930 SQY851932:SQY852492 SQY852494:SQY917351 SQY917354:SQY917380 SQY917384:SQY917420 SQY917423:SQY917456 SQY917459:SQY917466 SQY917468:SQY918028 SQY918030:SQY982887 SQY982890:SQY982916 SQY982920:SQY982956 SQY982959:SQY982992 SQY982995:SQY983002 SQY983004:SQY983564 SQY983566:SQY1048576 SRM3:SRM65383 SRM65386:SRM65411 SRM65416:SRM65498 SRM65500:SRM130919 SRM130922:SRM130947 SRM130952:SRM131034 SRM131036:SRM196455 SRM196458:SRM196483 SRM196488:SRM196570 SRM196572:SRM261991 SRM261994:SRM262019 SRM262024:SRM262106 SRM262108:SRM327527 SRM327530:SRM327555 SRM327560:SRM327642 SRM327644:SRM393063 SRM393066:SRM393091 SRM393096:SRM393178 SRM393180:SRM458599 SRM458602:SRM458627 SRM458632:SRM458714 SRM458716:SRM524135 SRM524138:SRM524163 SRM524168:SRM524250 SRM524252:SRM589671 SRM589674:SRM589699 SRM589704:SRM589786 SRM589788:SRM655207 SRM655210:SRM655235 SRM655240:SRM655322 SRM655324:SRM720743 SRM720746:SRM720771 SRM720776:SRM720858 SRM720860:SRM786279 SRM786282:SRM786307 SRM786312:SRM786394 SRM786396:SRM851815 SRM851818:SRM851843 SRM851848:SRM851930 SRM851932:SRM917351 SRM917354:SRM917379 SRM917384:SRM917466 SRM917468:SRM982887 SRM982890:SRM982915 SRM982920:SRM983002 SRM983004:SRM1048576 TAU3:TAU524 TAU526:TAU65383 TAU65386:TAU65412 TAU65416:TAU65452 TAU65455:TAU65488 TAU65491:TAU65498 TAU65500:TAU66060 TAU66062:TAU130919 TAU130922:TAU130948 TAU130952:TAU130988 TAU130991:TAU131024 TAU131027:TAU131034 TAU131036:TAU131596 TAU131598:TAU196455 TAU196458:TAU196484 TAU196488:TAU196524 TAU196527:TAU196560 TAU196563:TAU196570 TAU196572:TAU197132 TAU197134:TAU261991 TAU261994:TAU262020 TAU262024:TAU262060 TAU262063:TAU262096 TAU262099:TAU262106 TAU262108:TAU262668 TAU262670:TAU327527 TAU327530:TAU327556 TAU327560:TAU327596 TAU327599:TAU327632 TAU327635:TAU327642 TAU327644:TAU328204 TAU328206:TAU393063 TAU393066:TAU393092 TAU393096:TAU393132 TAU393135:TAU393168 TAU393171:TAU393178 TAU393180:TAU393740 TAU393742:TAU458599 TAU458602:TAU458628 TAU458632:TAU458668 TAU458671:TAU458704 TAU458707:TAU458714 TAU458716:TAU459276 TAU459278:TAU524135 TAU524138:TAU524164 TAU524168:TAU524204 TAU524207:TAU524240 TAU524243:TAU524250 TAU524252:TAU524812 TAU524814:TAU589671 TAU589674:TAU589700 TAU589704:TAU589740 TAU589743:TAU589776 TAU589779:TAU589786 TAU589788:TAU590348 TAU590350:TAU655207 TAU655210:TAU655236 TAU655240:TAU655276 TAU655279:TAU655312 TAU655315:TAU655322 TAU655324:TAU655884 TAU655886:TAU720743 TAU720746:TAU720772 TAU720776:TAU720812 TAU720815:TAU720848 TAU720851:TAU720858 TAU720860:TAU721420 TAU721422:TAU786279 TAU786282:TAU786308 TAU786312:TAU786348 TAU786351:TAU786384 TAU786387:TAU786394 TAU786396:TAU786956 TAU786958:TAU851815 TAU851818:TAU851844 TAU851848:TAU851884 TAU851887:TAU851920 TAU851923:TAU851930 TAU851932:TAU852492 TAU852494:TAU917351 TAU917354:TAU917380 TAU917384:TAU917420 TAU917423:TAU917456 TAU917459:TAU917466 TAU917468:TAU918028 TAU918030:TAU982887 TAU982890:TAU982916 TAU982920:TAU982956 TAU982959:TAU982992 TAU982995:TAU983002 TAU983004:TAU983564 TAU983566:TAU1048576 TBI3:TBI65383 TBI65386:TBI65411 TBI65416:TBI65498 TBI65500:TBI130919 TBI130922:TBI130947 TBI130952:TBI131034 TBI131036:TBI196455 TBI196458:TBI196483 TBI196488:TBI196570 TBI196572:TBI261991 TBI261994:TBI262019 TBI262024:TBI262106 TBI262108:TBI327527 TBI327530:TBI327555 TBI327560:TBI327642 TBI327644:TBI393063 TBI393066:TBI393091 TBI393096:TBI393178 TBI393180:TBI458599 TBI458602:TBI458627 TBI458632:TBI458714 TBI458716:TBI524135 TBI524138:TBI524163 TBI524168:TBI524250 TBI524252:TBI589671 TBI589674:TBI589699 TBI589704:TBI589786 TBI589788:TBI655207 TBI655210:TBI655235 TBI655240:TBI655322 TBI655324:TBI720743 TBI720746:TBI720771 TBI720776:TBI720858 TBI720860:TBI786279 TBI786282:TBI786307 TBI786312:TBI786394 TBI786396:TBI851815 TBI851818:TBI851843 TBI851848:TBI851930 TBI851932:TBI917351 TBI917354:TBI917379 TBI917384:TBI917466 TBI917468:TBI982887 TBI982890:TBI982915 TBI982920:TBI983002 TBI983004:TBI1048576 TKQ3:TKQ524 TKQ526:TKQ65383 TKQ65386:TKQ65412 TKQ65416:TKQ65452 TKQ65455:TKQ65488 TKQ65491:TKQ65498 TKQ65500:TKQ66060 TKQ66062:TKQ130919 TKQ130922:TKQ130948 TKQ130952:TKQ130988 TKQ130991:TKQ131024 TKQ131027:TKQ131034 TKQ131036:TKQ131596 TKQ131598:TKQ196455 TKQ196458:TKQ196484 TKQ196488:TKQ196524 TKQ196527:TKQ196560 TKQ196563:TKQ196570 TKQ196572:TKQ197132 TKQ197134:TKQ261991 TKQ261994:TKQ262020 TKQ262024:TKQ262060 TKQ262063:TKQ262096 TKQ262099:TKQ262106 TKQ262108:TKQ262668 TKQ262670:TKQ327527 TKQ327530:TKQ327556 TKQ327560:TKQ327596 TKQ327599:TKQ327632 TKQ327635:TKQ327642 TKQ327644:TKQ328204 TKQ328206:TKQ393063 TKQ393066:TKQ393092 TKQ393096:TKQ393132 TKQ393135:TKQ393168 TKQ393171:TKQ393178 TKQ393180:TKQ393740 TKQ393742:TKQ458599 TKQ458602:TKQ458628 TKQ458632:TKQ458668 TKQ458671:TKQ458704 TKQ458707:TKQ458714 TKQ458716:TKQ459276 TKQ459278:TKQ524135 TKQ524138:TKQ524164 TKQ524168:TKQ524204 TKQ524207:TKQ524240 TKQ524243:TKQ524250 TKQ524252:TKQ524812 TKQ524814:TKQ589671 TKQ589674:TKQ589700 TKQ589704:TKQ589740 TKQ589743:TKQ589776 TKQ589779:TKQ589786 TKQ589788:TKQ590348 TKQ590350:TKQ655207 TKQ655210:TKQ655236 TKQ655240:TKQ655276 TKQ655279:TKQ655312 TKQ655315:TKQ655322 TKQ655324:TKQ655884 TKQ655886:TKQ720743 TKQ720746:TKQ720772 TKQ720776:TKQ720812 TKQ720815:TKQ720848 TKQ720851:TKQ720858 TKQ720860:TKQ721420 TKQ721422:TKQ786279 TKQ786282:TKQ786308 TKQ786312:TKQ786348 TKQ786351:TKQ786384 TKQ786387:TKQ786394 TKQ786396:TKQ786956 TKQ786958:TKQ851815 TKQ851818:TKQ851844 TKQ851848:TKQ851884 TKQ851887:TKQ851920 TKQ851923:TKQ851930 TKQ851932:TKQ852492 TKQ852494:TKQ917351 TKQ917354:TKQ917380 TKQ917384:TKQ917420 TKQ917423:TKQ917456 TKQ917459:TKQ917466 TKQ917468:TKQ918028 TKQ918030:TKQ982887 TKQ982890:TKQ982916 TKQ982920:TKQ982956 TKQ982959:TKQ982992 TKQ982995:TKQ983002 TKQ983004:TKQ983564 TKQ983566:TKQ1048576 TLE3:TLE65383 TLE65386:TLE65411 TLE65416:TLE65498 TLE65500:TLE130919 TLE130922:TLE130947 TLE130952:TLE131034 TLE131036:TLE196455 TLE196458:TLE196483 TLE196488:TLE196570 TLE196572:TLE261991 TLE261994:TLE262019 TLE262024:TLE262106 TLE262108:TLE327527 TLE327530:TLE327555 TLE327560:TLE327642 TLE327644:TLE393063 TLE393066:TLE393091 TLE393096:TLE393178 TLE393180:TLE458599 TLE458602:TLE458627 TLE458632:TLE458714 TLE458716:TLE524135 TLE524138:TLE524163 TLE524168:TLE524250 TLE524252:TLE589671 TLE589674:TLE589699 TLE589704:TLE589786 TLE589788:TLE655207 TLE655210:TLE655235 TLE655240:TLE655322 TLE655324:TLE720743 TLE720746:TLE720771 TLE720776:TLE720858 TLE720860:TLE786279 TLE786282:TLE786307 TLE786312:TLE786394 TLE786396:TLE851815 TLE851818:TLE851843 TLE851848:TLE851930 TLE851932:TLE917351 TLE917354:TLE917379 TLE917384:TLE917466 TLE917468:TLE982887 TLE982890:TLE982915 TLE982920:TLE983002 TLE983004:TLE1048576 TUM3:TUM524 TUM526:TUM65383 TUM65386:TUM65412 TUM65416:TUM65452 TUM65455:TUM65488 TUM65491:TUM65498 TUM65500:TUM66060 TUM66062:TUM130919 TUM130922:TUM130948 TUM130952:TUM130988 TUM130991:TUM131024 TUM131027:TUM131034 TUM131036:TUM131596 TUM131598:TUM196455 TUM196458:TUM196484 TUM196488:TUM196524 TUM196527:TUM196560 TUM196563:TUM196570 TUM196572:TUM197132 TUM197134:TUM261991 TUM261994:TUM262020 TUM262024:TUM262060 TUM262063:TUM262096 TUM262099:TUM262106 TUM262108:TUM262668 TUM262670:TUM327527 TUM327530:TUM327556 TUM327560:TUM327596 TUM327599:TUM327632 TUM327635:TUM327642 TUM327644:TUM328204 TUM328206:TUM393063 TUM393066:TUM393092 TUM393096:TUM393132 TUM393135:TUM393168 TUM393171:TUM393178 TUM393180:TUM393740 TUM393742:TUM458599 TUM458602:TUM458628 TUM458632:TUM458668 TUM458671:TUM458704 TUM458707:TUM458714 TUM458716:TUM459276 TUM459278:TUM524135 TUM524138:TUM524164 TUM524168:TUM524204 TUM524207:TUM524240 TUM524243:TUM524250 TUM524252:TUM524812 TUM524814:TUM589671 TUM589674:TUM589700 TUM589704:TUM589740 TUM589743:TUM589776 TUM589779:TUM589786 TUM589788:TUM590348 TUM590350:TUM655207 TUM655210:TUM655236 TUM655240:TUM655276 TUM655279:TUM655312 TUM655315:TUM655322 TUM655324:TUM655884 TUM655886:TUM720743 TUM720746:TUM720772 TUM720776:TUM720812 TUM720815:TUM720848 TUM720851:TUM720858 TUM720860:TUM721420 TUM721422:TUM786279 TUM786282:TUM786308 TUM786312:TUM786348 TUM786351:TUM786384 TUM786387:TUM786394 TUM786396:TUM786956 TUM786958:TUM851815 TUM851818:TUM851844 TUM851848:TUM851884 TUM851887:TUM851920 TUM851923:TUM851930 TUM851932:TUM852492 TUM852494:TUM917351 TUM917354:TUM917380 TUM917384:TUM917420 TUM917423:TUM917456 TUM917459:TUM917466 TUM917468:TUM918028 TUM918030:TUM982887 TUM982890:TUM982916 TUM982920:TUM982956 TUM982959:TUM982992 TUM982995:TUM983002 TUM983004:TUM983564 TUM983566:TUM1048576 TVA3:TVA65383 TVA65386:TVA65411 TVA65416:TVA65498 TVA65500:TVA130919 TVA130922:TVA130947 TVA130952:TVA131034 TVA131036:TVA196455 TVA196458:TVA196483 TVA196488:TVA196570 TVA196572:TVA261991 TVA261994:TVA262019 TVA262024:TVA262106 TVA262108:TVA327527 TVA327530:TVA327555 TVA327560:TVA327642 TVA327644:TVA393063 TVA393066:TVA393091 TVA393096:TVA393178 TVA393180:TVA458599 TVA458602:TVA458627 TVA458632:TVA458714 TVA458716:TVA524135 TVA524138:TVA524163 TVA524168:TVA524250 TVA524252:TVA589671 TVA589674:TVA589699 TVA589704:TVA589786 TVA589788:TVA655207 TVA655210:TVA655235 TVA655240:TVA655322 TVA655324:TVA720743 TVA720746:TVA720771 TVA720776:TVA720858 TVA720860:TVA786279 TVA786282:TVA786307 TVA786312:TVA786394 TVA786396:TVA851815 TVA851818:TVA851843 TVA851848:TVA851930 TVA851932:TVA917351 TVA917354:TVA917379 TVA917384:TVA917466 TVA917468:TVA982887 TVA982890:TVA982915 TVA982920:TVA983002 TVA983004:TVA1048576 UEI3:UEI524 UEI526:UEI65383 UEI65386:UEI65412 UEI65416:UEI65452 UEI65455:UEI65488 UEI65491:UEI65498 UEI65500:UEI66060 UEI66062:UEI130919 UEI130922:UEI130948 UEI130952:UEI130988 UEI130991:UEI131024 UEI131027:UEI131034 UEI131036:UEI131596 UEI131598:UEI196455 UEI196458:UEI196484 UEI196488:UEI196524 UEI196527:UEI196560 UEI196563:UEI196570 UEI196572:UEI197132 UEI197134:UEI261991 UEI261994:UEI262020 UEI262024:UEI262060 UEI262063:UEI262096 UEI262099:UEI262106 UEI262108:UEI262668 UEI262670:UEI327527 UEI327530:UEI327556 UEI327560:UEI327596 UEI327599:UEI327632 UEI327635:UEI327642 UEI327644:UEI328204 UEI328206:UEI393063 UEI393066:UEI393092 UEI393096:UEI393132 UEI393135:UEI393168 UEI393171:UEI393178 UEI393180:UEI393740 UEI393742:UEI458599 UEI458602:UEI458628 UEI458632:UEI458668 UEI458671:UEI458704 UEI458707:UEI458714 UEI458716:UEI459276 UEI459278:UEI524135 UEI524138:UEI524164 UEI524168:UEI524204 UEI524207:UEI524240 UEI524243:UEI524250 UEI524252:UEI524812 UEI524814:UEI589671 UEI589674:UEI589700 UEI589704:UEI589740 UEI589743:UEI589776 UEI589779:UEI589786 UEI589788:UEI590348 UEI590350:UEI655207 UEI655210:UEI655236 UEI655240:UEI655276 UEI655279:UEI655312 UEI655315:UEI655322 UEI655324:UEI655884 UEI655886:UEI720743 UEI720746:UEI720772 UEI720776:UEI720812 UEI720815:UEI720848 UEI720851:UEI720858 UEI720860:UEI721420 UEI721422:UEI786279 UEI786282:UEI786308 UEI786312:UEI786348 UEI786351:UEI786384 UEI786387:UEI786394 UEI786396:UEI786956 UEI786958:UEI851815 UEI851818:UEI851844 UEI851848:UEI851884 UEI851887:UEI851920 UEI851923:UEI851930 UEI851932:UEI852492 UEI852494:UEI917351 UEI917354:UEI917380 UEI917384:UEI917420 UEI917423:UEI917456 UEI917459:UEI917466 UEI917468:UEI918028 UEI918030:UEI982887 UEI982890:UEI982916 UEI982920:UEI982956 UEI982959:UEI982992 UEI982995:UEI983002 UEI983004:UEI983564 UEI983566:UEI1048576 UEW3:UEW65383 UEW65386:UEW65411 UEW65416:UEW65498 UEW65500:UEW130919 UEW130922:UEW130947 UEW130952:UEW131034 UEW131036:UEW196455 UEW196458:UEW196483 UEW196488:UEW196570 UEW196572:UEW261991 UEW261994:UEW262019 UEW262024:UEW262106 UEW262108:UEW327527 UEW327530:UEW327555 UEW327560:UEW327642 UEW327644:UEW393063 UEW393066:UEW393091 UEW393096:UEW393178 UEW393180:UEW458599 UEW458602:UEW458627 UEW458632:UEW458714 UEW458716:UEW524135 UEW524138:UEW524163 UEW524168:UEW524250 UEW524252:UEW589671 UEW589674:UEW589699 UEW589704:UEW589786 UEW589788:UEW655207 UEW655210:UEW655235 UEW655240:UEW655322 UEW655324:UEW720743 UEW720746:UEW720771 UEW720776:UEW720858 UEW720860:UEW786279 UEW786282:UEW786307 UEW786312:UEW786394 UEW786396:UEW851815 UEW851818:UEW851843 UEW851848:UEW851930 UEW851932:UEW917351 UEW917354:UEW917379 UEW917384:UEW917466 UEW917468:UEW982887 UEW982890:UEW982915 UEW982920:UEW983002 UEW983004:UEW1048576 UOE3:UOE524 UOE526:UOE65383 UOE65386:UOE65412 UOE65416:UOE65452 UOE65455:UOE65488 UOE65491:UOE65498 UOE65500:UOE66060 UOE66062:UOE130919 UOE130922:UOE130948 UOE130952:UOE130988 UOE130991:UOE131024 UOE131027:UOE131034 UOE131036:UOE131596 UOE131598:UOE196455 UOE196458:UOE196484 UOE196488:UOE196524 UOE196527:UOE196560 UOE196563:UOE196570 UOE196572:UOE197132 UOE197134:UOE261991 UOE261994:UOE262020 UOE262024:UOE262060 UOE262063:UOE262096 UOE262099:UOE262106 UOE262108:UOE262668 UOE262670:UOE327527 UOE327530:UOE327556 UOE327560:UOE327596 UOE327599:UOE327632 UOE327635:UOE327642 UOE327644:UOE328204 UOE328206:UOE393063 UOE393066:UOE393092 UOE393096:UOE393132 UOE393135:UOE393168 UOE393171:UOE393178 UOE393180:UOE393740 UOE393742:UOE458599 UOE458602:UOE458628 UOE458632:UOE458668 UOE458671:UOE458704 UOE458707:UOE458714 UOE458716:UOE459276 UOE459278:UOE524135 UOE524138:UOE524164 UOE524168:UOE524204 UOE524207:UOE524240 UOE524243:UOE524250 UOE524252:UOE524812 UOE524814:UOE589671 UOE589674:UOE589700 UOE589704:UOE589740 UOE589743:UOE589776 UOE589779:UOE589786 UOE589788:UOE590348 UOE590350:UOE655207 UOE655210:UOE655236 UOE655240:UOE655276 UOE655279:UOE655312 UOE655315:UOE655322 UOE655324:UOE655884 UOE655886:UOE720743 UOE720746:UOE720772 UOE720776:UOE720812 UOE720815:UOE720848 UOE720851:UOE720858 UOE720860:UOE721420 UOE721422:UOE786279 UOE786282:UOE786308 UOE786312:UOE786348 UOE786351:UOE786384 UOE786387:UOE786394 UOE786396:UOE786956 UOE786958:UOE851815 UOE851818:UOE851844 UOE851848:UOE851884 UOE851887:UOE851920 UOE851923:UOE851930 UOE851932:UOE852492 UOE852494:UOE917351 UOE917354:UOE917380 UOE917384:UOE917420 UOE917423:UOE917456 UOE917459:UOE917466 UOE917468:UOE918028 UOE918030:UOE982887 UOE982890:UOE982916 UOE982920:UOE982956 UOE982959:UOE982992 UOE982995:UOE983002 UOE983004:UOE983564 UOE983566:UOE1048576 UOS3:UOS65383 UOS65386:UOS65411 UOS65416:UOS65498 UOS65500:UOS130919 UOS130922:UOS130947 UOS130952:UOS131034 UOS131036:UOS196455 UOS196458:UOS196483 UOS196488:UOS196570 UOS196572:UOS261991 UOS261994:UOS262019 UOS262024:UOS262106 UOS262108:UOS327527 UOS327530:UOS327555 UOS327560:UOS327642 UOS327644:UOS393063 UOS393066:UOS393091 UOS393096:UOS393178 UOS393180:UOS458599 UOS458602:UOS458627 UOS458632:UOS458714 UOS458716:UOS524135 UOS524138:UOS524163 UOS524168:UOS524250 UOS524252:UOS589671 UOS589674:UOS589699 UOS589704:UOS589786 UOS589788:UOS655207 UOS655210:UOS655235 UOS655240:UOS655322 UOS655324:UOS720743 UOS720746:UOS720771 UOS720776:UOS720858 UOS720860:UOS786279 UOS786282:UOS786307 UOS786312:UOS786394 UOS786396:UOS851815 UOS851818:UOS851843 UOS851848:UOS851930 UOS851932:UOS917351 UOS917354:UOS917379 UOS917384:UOS917466 UOS917468:UOS982887 UOS982890:UOS982915 UOS982920:UOS983002 UOS983004:UOS1048576 UYA3:UYA524 UYA526:UYA65383 UYA65386:UYA65412 UYA65416:UYA65452 UYA65455:UYA65488 UYA65491:UYA65498 UYA65500:UYA66060 UYA66062:UYA130919 UYA130922:UYA130948 UYA130952:UYA130988 UYA130991:UYA131024 UYA131027:UYA131034 UYA131036:UYA131596 UYA131598:UYA196455 UYA196458:UYA196484 UYA196488:UYA196524 UYA196527:UYA196560 UYA196563:UYA196570 UYA196572:UYA197132 UYA197134:UYA261991 UYA261994:UYA262020 UYA262024:UYA262060 UYA262063:UYA262096 UYA262099:UYA262106 UYA262108:UYA262668 UYA262670:UYA327527 UYA327530:UYA327556 UYA327560:UYA327596 UYA327599:UYA327632 UYA327635:UYA327642 UYA327644:UYA328204 UYA328206:UYA393063 UYA393066:UYA393092 UYA393096:UYA393132 UYA393135:UYA393168 UYA393171:UYA393178 UYA393180:UYA393740 UYA393742:UYA458599 UYA458602:UYA458628 UYA458632:UYA458668 UYA458671:UYA458704 UYA458707:UYA458714 UYA458716:UYA459276 UYA459278:UYA524135 UYA524138:UYA524164 UYA524168:UYA524204 UYA524207:UYA524240 UYA524243:UYA524250 UYA524252:UYA524812 UYA524814:UYA589671 UYA589674:UYA589700 UYA589704:UYA589740 UYA589743:UYA589776 UYA589779:UYA589786 UYA589788:UYA590348 UYA590350:UYA655207 UYA655210:UYA655236 UYA655240:UYA655276 UYA655279:UYA655312 UYA655315:UYA655322 UYA655324:UYA655884 UYA655886:UYA720743 UYA720746:UYA720772 UYA720776:UYA720812 UYA720815:UYA720848 UYA720851:UYA720858 UYA720860:UYA721420 UYA721422:UYA786279 UYA786282:UYA786308 UYA786312:UYA786348 UYA786351:UYA786384 UYA786387:UYA786394 UYA786396:UYA786956 UYA786958:UYA851815 UYA851818:UYA851844 UYA851848:UYA851884 UYA851887:UYA851920 UYA851923:UYA851930 UYA851932:UYA852492 UYA852494:UYA917351 UYA917354:UYA917380 UYA917384:UYA917420 UYA917423:UYA917456 UYA917459:UYA917466 UYA917468:UYA918028 UYA918030:UYA982887 UYA982890:UYA982916 UYA982920:UYA982956 UYA982959:UYA982992 UYA982995:UYA983002 UYA983004:UYA983564 UYA983566:UYA1048576 UYO3:UYO65383 UYO65386:UYO65411 UYO65416:UYO65498 UYO65500:UYO130919 UYO130922:UYO130947 UYO130952:UYO131034 UYO131036:UYO196455 UYO196458:UYO196483 UYO196488:UYO196570 UYO196572:UYO261991 UYO261994:UYO262019 UYO262024:UYO262106 UYO262108:UYO327527 UYO327530:UYO327555 UYO327560:UYO327642 UYO327644:UYO393063 UYO393066:UYO393091 UYO393096:UYO393178 UYO393180:UYO458599 UYO458602:UYO458627 UYO458632:UYO458714 UYO458716:UYO524135 UYO524138:UYO524163 UYO524168:UYO524250 UYO524252:UYO589671 UYO589674:UYO589699 UYO589704:UYO589786 UYO589788:UYO655207 UYO655210:UYO655235 UYO655240:UYO655322 UYO655324:UYO720743 UYO720746:UYO720771 UYO720776:UYO720858 UYO720860:UYO786279 UYO786282:UYO786307 UYO786312:UYO786394 UYO786396:UYO851815 UYO851818:UYO851843 UYO851848:UYO851930 UYO851932:UYO917351 UYO917354:UYO917379 UYO917384:UYO917466 UYO917468:UYO982887 UYO982890:UYO982915 UYO982920:UYO983002 UYO983004:UYO1048576 VHW3:VHW524 VHW526:VHW65383 VHW65386:VHW65412 VHW65416:VHW65452 VHW65455:VHW65488 VHW65491:VHW65498 VHW65500:VHW66060 VHW66062:VHW130919 VHW130922:VHW130948 VHW130952:VHW130988 VHW130991:VHW131024 VHW131027:VHW131034 VHW131036:VHW131596 VHW131598:VHW196455 VHW196458:VHW196484 VHW196488:VHW196524 VHW196527:VHW196560 VHW196563:VHW196570 VHW196572:VHW197132 VHW197134:VHW261991 VHW261994:VHW262020 VHW262024:VHW262060 VHW262063:VHW262096 VHW262099:VHW262106 VHW262108:VHW262668 VHW262670:VHW327527 VHW327530:VHW327556 VHW327560:VHW327596 VHW327599:VHW327632 VHW327635:VHW327642 VHW327644:VHW328204 VHW328206:VHW393063 VHW393066:VHW393092 VHW393096:VHW393132 VHW393135:VHW393168 VHW393171:VHW393178 VHW393180:VHW393740 VHW393742:VHW458599 VHW458602:VHW458628 VHW458632:VHW458668 VHW458671:VHW458704 VHW458707:VHW458714 VHW458716:VHW459276 VHW459278:VHW524135 VHW524138:VHW524164 VHW524168:VHW524204 VHW524207:VHW524240 VHW524243:VHW524250 VHW524252:VHW524812 VHW524814:VHW589671 VHW589674:VHW589700 VHW589704:VHW589740 VHW589743:VHW589776 VHW589779:VHW589786 VHW589788:VHW590348 VHW590350:VHW655207 VHW655210:VHW655236 VHW655240:VHW655276 VHW655279:VHW655312 VHW655315:VHW655322 VHW655324:VHW655884 VHW655886:VHW720743 VHW720746:VHW720772 VHW720776:VHW720812 VHW720815:VHW720848 VHW720851:VHW720858 VHW720860:VHW721420 VHW721422:VHW786279 VHW786282:VHW786308 VHW786312:VHW786348 VHW786351:VHW786384 VHW786387:VHW786394 VHW786396:VHW786956 VHW786958:VHW851815 VHW851818:VHW851844 VHW851848:VHW851884 VHW851887:VHW851920 VHW851923:VHW851930 VHW851932:VHW852492 VHW852494:VHW917351 VHW917354:VHW917380 VHW917384:VHW917420 VHW917423:VHW917456 VHW917459:VHW917466 VHW917468:VHW918028 VHW918030:VHW982887 VHW982890:VHW982916 VHW982920:VHW982956 VHW982959:VHW982992 VHW982995:VHW983002 VHW983004:VHW983564 VHW983566:VHW1048576 VIK3:VIK65383 VIK65386:VIK65411 VIK65416:VIK65498 VIK65500:VIK130919 VIK130922:VIK130947 VIK130952:VIK131034 VIK131036:VIK196455 VIK196458:VIK196483 VIK196488:VIK196570 VIK196572:VIK261991 VIK261994:VIK262019 VIK262024:VIK262106 VIK262108:VIK327527 VIK327530:VIK327555 VIK327560:VIK327642 VIK327644:VIK393063 VIK393066:VIK393091 VIK393096:VIK393178 VIK393180:VIK458599 VIK458602:VIK458627 VIK458632:VIK458714 VIK458716:VIK524135 VIK524138:VIK524163 VIK524168:VIK524250 VIK524252:VIK589671 VIK589674:VIK589699 VIK589704:VIK589786 VIK589788:VIK655207 VIK655210:VIK655235 VIK655240:VIK655322 VIK655324:VIK720743 VIK720746:VIK720771 VIK720776:VIK720858 VIK720860:VIK786279 VIK786282:VIK786307 VIK786312:VIK786394 VIK786396:VIK851815 VIK851818:VIK851843 VIK851848:VIK851930 VIK851932:VIK917351 VIK917354:VIK917379 VIK917384:VIK917466 VIK917468:VIK982887 VIK982890:VIK982915 VIK982920:VIK983002 VIK983004:VIK1048576 VRS3:VRS524 VRS526:VRS65383 VRS65386:VRS65412 VRS65416:VRS65452 VRS65455:VRS65488 VRS65491:VRS65498 VRS65500:VRS66060 VRS66062:VRS130919 VRS130922:VRS130948 VRS130952:VRS130988 VRS130991:VRS131024 VRS131027:VRS131034 VRS131036:VRS131596 VRS131598:VRS196455 VRS196458:VRS196484 VRS196488:VRS196524 VRS196527:VRS196560 VRS196563:VRS196570 VRS196572:VRS197132 VRS197134:VRS261991 VRS261994:VRS262020 VRS262024:VRS262060 VRS262063:VRS262096 VRS262099:VRS262106 VRS262108:VRS262668 VRS262670:VRS327527 VRS327530:VRS327556 VRS327560:VRS327596 VRS327599:VRS327632 VRS327635:VRS327642 VRS327644:VRS328204 VRS328206:VRS393063 VRS393066:VRS393092 VRS393096:VRS393132 VRS393135:VRS393168 VRS393171:VRS393178 VRS393180:VRS393740 VRS393742:VRS458599 VRS458602:VRS458628 VRS458632:VRS458668 VRS458671:VRS458704 VRS458707:VRS458714 VRS458716:VRS459276 VRS459278:VRS524135 VRS524138:VRS524164 VRS524168:VRS524204 VRS524207:VRS524240 VRS524243:VRS524250 VRS524252:VRS524812 VRS524814:VRS589671 VRS589674:VRS589700 VRS589704:VRS589740 VRS589743:VRS589776 VRS589779:VRS589786 VRS589788:VRS590348 VRS590350:VRS655207 VRS655210:VRS655236 VRS655240:VRS655276 VRS655279:VRS655312 VRS655315:VRS655322 VRS655324:VRS655884 VRS655886:VRS720743 VRS720746:VRS720772 VRS720776:VRS720812 VRS720815:VRS720848 VRS720851:VRS720858 VRS720860:VRS721420 VRS721422:VRS786279 VRS786282:VRS786308 VRS786312:VRS786348 VRS786351:VRS786384 VRS786387:VRS786394 VRS786396:VRS786956 VRS786958:VRS851815 VRS851818:VRS851844 VRS851848:VRS851884 VRS851887:VRS851920 VRS851923:VRS851930 VRS851932:VRS852492 VRS852494:VRS917351 VRS917354:VRS917380 VRS917384:VRS917420 VRS917423:VRS917456 VRS917459:VRS917466 VRS917468:VRS918028 VRS918030:VRS982887 VRS982890:VRS982916 VRS982920:VRS982956 VRS982959:VRS982992 VRS982995:VRS983002 VRS983004:VRS983564 VRS983566:VRS1048576 VSG3:VSG65383 VSG65386:VSG65411 VSG65416:VSG65498 VSG65500:VSG130919 VSG130922:VSG130947 VSG130952:VSG131034 VSG131036:VSG196455 VSG196458:VSG196483 VSG196488:VSG196570 VSG196572:VSG261991 VSG261994:VSG262019 VSG262024:VSG262106 VSG262108:VSG327527 VSG327530:VSG327555 VSG327560:VSG327642 VSG327644:VSG393063 VSG393066:VSG393091 VSG393096:VSG393178 VSG393180:VSG458599 VSG458602:VSG458627 VSG458632:VSG458714 VSG458716:VSG524135 VSG524138:VSG524163 VSG524168:VSG524250 VSG524252:VSG589671 VSG589674:VSG589699 VSG589704:VSG589786 VSG589788:VSG655207 VSG655210:VSG655235 VSG655240:VSG655322 VSG655324:VSG720743 VSG720746:VSG720771 VSG720776:VSG720858 VSG720860:VSG786279 VSG786282:VSG786307 VSG786312:VSG786394 VSG786396:VSG851815 VSG851818:VSG851843 VSG851848:VSG851930 VSG851932:VSG917351 VSG917354:VSG917379 VSG917384:VSG917466 VSG917468:VSG982887 VSG982890:VSG982915 VSG982920:VSG983002 VSG983004:VSG1048576 WBO3:WBO524 WBO526:WBO65383 WBO65386:WBO65412 WBO65416:WBO65452 WBO65455:WBO65488 WBO65491:WBO65498 WBO65500:WBO66060 WBO66062:WBO130919 WBO130922:WBO130948 WBO130952:WBO130988 WBO130991:WBO131024 WBO131027:WBO131034 WBO131036:WBO131596 WBO131598:WBO196455 WBO196458:WBO196484 WBO196488:WBO196524 WBO196527:WBO196560 WBO196563:WBO196570 WBO196572:WBO197132 WBO197134:WBO261991 WBO261994:WBO262020 WBO262024:WBO262060 WBO262063:WBO262096 WBO262099:WBO262106 WBO262108:WBO262668 WBO262670:WBO327527 WBO327530:WBO327556 WBO327560:WBO327596 WBO327599:WBO327632 WBO327635:WBO327642 WBO327644:WBO328204 WBO328206:WBO393063 WBO393066:WBO393092 WBO393096:WBO393132 WBO393135:WBO393168 WBO393171:WBO393178 WBO393180:WBO393740 WBO393742:WBO458599 WBO458602:WBO458628 WBO458632:WBO458668 WBO458671:WBO458704 WBO458707:WBO458714 WBO458716:WBO459276 WBO459278:WBO524135 WBO524138:WBO524164 WBO524168:WBO524204 WBO524207:WBO524240 WBO524243:WBO524250 WBO524252:WBO524812 WBO524814:WBO589671 WBO589674:WBO589700 WBO589704:WBO589740 WBO589743:WBO589776 WBO589779:WBO589786 WBO589788:WBO590348 WBO590350:WBO655207 WBO655210:WBO655236 WBO655240:WBO655276 WBO655279:WBO655312 WBO655315:WBO655322 WBO655324:WBO655884 WBO655886:WBO720743 WBO720746:WBO720772 WBO720776:WBO720812 WBO720815:WBO720848 WBO720851:WBO720858 WBO720860:WBO721420 WBO721422:WBO786279 WBO786282:WBO786308 WBO786312:WBO786348 WBO786351:WBO786384 WBO786387:WBO786394 WBO786396:WBO786956 WBO786958:WBO851815 WBO851818:WBO851844 WBO851848:WBO851884 WBO851887:WBO851920 WBO851923:WBO851930 WBO851932:WBO852492 WBO852494:WBO917351 WBO917354:WBO917380 WBO917384:WBO917420 WBO917423:WBO917456 WBO917459:WBO917466 WBO917468:WBO918028 WBO918030:WBO982887 WBO982890:WBO982916 WBO982920:WBO982956 WBO982959:WBO982992 WBO982995:WBO983002 WBO983004:WBO983564 WBO983566:WBO1048576 WCC3:WCC65383 WCC65386:WCC65411 WCC65416:WCC65498 WCC65500:WCC130919 WCC130922:WCC130947 WCC130952:WCC131034 WCC131036:WCC196455 WCC196458:WCC196483 WCC196488:WCC196570 WCC196572:WCC261991 WCC261994:WCC262019 WCC262024:WCC262106 WCC262108:WCC327527 WCC327530:WCC327555 WCC327560:WCC327642 WCC327644:WCC393063 WCC393066:WCC393091 WCC393096:WCC393178 WCC393180:WCC458599 WCC458602:WCC458627 WCC458632:WCC458714 WCC458716:WCC524135 WCC524138:WCC524163 WCC524168:WCC524250 WCC524252:WCC589671 WCC589674:WCC589699 WCC589704:WCC589786 WCC589788:WCC655207 WCC655210:WCC655235 WCC655240:WCC655322 WCC655324:WCC720743 WCC720746:WCC720771 WCC720776:WCC720858 WCC720860:WCC786279 WCC786282:WCC786307 WCC786312:WCC786394 WCC786396:WCC851815 WCC851818:WCC851843 WCC851848:WCC851930 WCC851932:WCC917351 WCC917354:WCC917379 WCC917384:WCC917466 WCC917468:WCC982887 WCC982890:WCC982915 WCC982920:WCC983002 WCC983004:WCC1048576 WLK3:WLK524 WLK526:WLK65383 WLK65386:WLK65412 WLK65416:WLK65452 WLK65455:WLK65488 WLK65491:WLK65498 WLK65500:WLK66060 WLK66062:WLK130919 WLK130922:WLK130948 WLK130952:WLK130988 WLK130991:WLK131024 WLK131027:WLK131034 WLK131036:WLK131596 WLK131598:WLK196455 WLK196458:WLK196484 WLK196488:WLK196524 WLK196527:WLK196560 WLK196563:WLK196570 WLK196572:WLK197132 WLK197134:WLK261991 WLK261994:WLK262020 WLK262024:WLK262060 WLK262063:WLK262096 WLK262099:WLK262106 WLK262108:WLK262668 WLK262670:WLK327527 WLK327530:WLK327556 WLK327560:WLK327596 WLK327599:WLK327632 WLK327635:WLK327642 WLK327644:WLK328204 WLK328206:WLK393063 WLK393066:WLK393092 WLK393096:WLK393132 WLK393135:WLK393168 WLK393171:WLK393178 WLK393180:WLK393740 WLK393742:WLK458599 WLK458602:WLK458628 WLK458632:WLK458668 WLK458671:WLK458704 WLK458707:WLK458714 WLK458716:WLK459276 WLK459278:WLK524135 WLK524138:WLK524164 WLK524168:WLK524204 WLK524207:WLK524240 WLK524243:WLK524250 WLK524252:WLK524812 WLK524814:WLK589671 WLK589674:WLK589700 WLK589704:WLK589740 WLK589743:WLK589776 WLK589779:WLK589786 WLK589788:WLK590348 WLK590350:WLK655207 WLK655210:WLK655236 WLK655240:WLK655276 WLK655279:WLK655312 WLK655315:WLK655322 WLK655324:WLK655884 WLK655886:WLK720743 WLK720746:WLK720772 WLK720776:WLK720812 WLK720815:WLK720848 WLK720851:WLK720858 WLK720860:WLK721420 WLK721422:WLK786279 WLK786282:WLK786308 WLK786312:WLK786348 WLK786351:WLK786384 WLK786387:WLK786394 WLK786396:WLK786956 WLK786958:WLK851815 WLK851818:WLK851844 WLK851848:WLK851884 WLK851887:WLK851920 WLK851923:WLK851930 WLK851932:WLK852492 WLK852494:WLK917351 WLK917354:WLK917380 WLK917384:WLK917420 WLK917423:WLK917456 WLK917459:WLK917466 WLK917468:WLK918028 WLK918030:WLK982887 WLK982890:WLK982916 WLK982920:WLK982956 WLK982959:WLK982992 WLK982995:WLK983002 WLK983004:WLK983564 WLK983566:WLK1048576 WLY3:WLY65383 WLY65386:WLY65411 WLY65416:WLY65498 WLY65500:WLY130919 WLY130922:WLY130947 WLY130952:WLY131034 WLY131036:WLY196455 WLY196458:WLY196483 WLY196488:WLY196570 WLY196572:WLY261991 WLY261994:WLY262019 WLY262024:WLY262106 WLY262108:WLY327527 WLY327530:WLY327555 WLY327560:WLY327642 WLY327644:WLY393063 WLY393066:WLY393091 WLY393096:WLY393178 WLY393180:WLY458599 WLY458602:WLY458627 WLY458632:WLY458714 WLY458716:WLY524135 WLY524138:WLY524163 WLY524168:WLY524250 WLY524252:WLY589671 WLY589674:WLY589699 WLY589704:WLY589786 WLY589788:WLY655207 WLY655210:WLY655235 WLY655240:WLY655322 WLY655324:WLY720743 WLY720746:WLY720771 WLY720776:WLY720858 WLY720860:WLY786279 WLY786282:WLY786307 WLY786312:WLY786394 WLY786396:WLY851815 WLY851818:WLY851843 WLY851848:WLY851930 WLY851932:WLY917351 WLY917354:WLY917379 WLY917384:WLY917466 WLY917468:WLY982887 WLY982890:WLY982915 WLY982920:WLY983002 WLY983004:WLY1048576 WVG3:WVG524 WVG526:WVG65383 WVG65386:WVG65412 WVG65416:WVG65452 WVG65455:WVG65488 WVG65491:WVG65498 WVG65500:WVG66060 WVG66062:WVG130919 WVG130922:WVG130948 WVG130952:WVG130988 WVG130991:WVG131024 WVG131027:WVG131034 WVG131036:WVG131596 WVG131598:WVG196455 WVG196458:WVG196484 WVG196488:WVG196524 WVG196527:WVG196560 WVG196563:WVG196570 WVG196572:WVG197132 WVG197134:WVG261991 WVG261994:WVG262020 WVG262024:WVG262060 WVG262063:WVG262096 WVG262099:WVG262106 WVG262108:WVG262668 WVG262670:WVG327527 WVG327530:WVG327556 WVG327560:WVG327596 WVG327599:WVG327632 WVG327635:WVG327642 WVG327644:WVG328204 WVG328206:WVG393063 WVG393066:WVG393092 WVG393096:WVG393132 WVG393135:WVG393168 WVG393171:WVG393178 WVG393180:WVG393740 WVG393742:WVG458599 WVG458602:WVG458628 WVG458632:WVG458668 WVG458671:WVG458704 WVG458707:WVG458714 WVG458716:WVG459276 WVG459278:WVG524135 WVG524138:WVG524164 WVG524168:WVG524204 WVG524207:WVG524240 WVG524243:WVG524250 WVG524252:WVG524812 WVG524814:WVG589671 WVG589674:WVG589700 WVG589704:WVG589740 WVG589743:WVG589776 WVG589779:WVG589786 WVG589788:WVG590348 WVG590350:WVG655207 WVG655210:WVG655236 WVG655240:WVG655276 WVG655279:WVG655312 WVG655315:WVG655322 WVG655324:WVG655884 WVG655886:WVG720743 WVG720746:WVG720772 WVG720776:WVG720812 WVG720815:WVG720848 WVG720851:WVG720858 WVG720860:WVG721420 WVG721422:WVG786279 WVG786282:WVG786308 WVG786312:WVG786348 WVG786351:WVG786384 WVG786387:WVG786394 WVG786396:WVG786956 WVG786958:WVG851815 WVG851818:WVG851844 WVG851848:WVG851884 WVG851887:WVG851920 WVG851923:WVG851930 WVG851932:WVG852492 WVG852494:WVG917351 WVG917354:WVG917380 WVG917384:WVG917420 WVG917423:WVG917456 WVG917459:WVG917466 WVG917468:WVG918028 WVG918030:WVG982887 WVG982890:WVG982916 WVG982920:WVG982956 WVG982959:WVG982992 WVG982995:WVG983002 WVG983004:WVG983564 WVG983566:WVG1048576 WVU3:WVU65383 WVU65386:WVU65411 WVU65416:WVU65498 WVU65500:WVU130919 WVU130922:WVU130947 WVU130952:WVU131034 WVU131036:WVU196455 WVU196458:WVU196483 WVU196488:WVU196570 WVU196572:WVU261991 WVU261994:WVU262019 WVU262024:WVU262106 WVU262108:WVU327527 WVU327530:WVU327555 WVU327560:WVU327642 WVU327644:WVU393063 WVU393066:WVU393091 WVU393096:WVU393178 WVU393180:WVU458599 WVU458602:WVU458627 WVU458632:WVU458714 WVU458716:WVU524135 WVU524138:WVU524163 WVU524168:WVU524250 WVU524252:WVU589671 WVU589674:WVU589699 WVU589704:WVU589786 WVU589788:WVU655207 WVU655210:WVU655235 WVU655240:WVU655322 WVU655324:WVU720743 WVU720746:WVU720771 WVU720776:WVU720858 WVU720860:WVU786279 WVU786282:WVU786307 WVU786312:WVU786394 WVU786396:WVU851815 WVU851818:WVU851843 WVU851848:WVU851930 WVU851932:WVU917351 WVU917354:WVU917379 WVU917384:WVU917466 WVU917468:WVU982887 WVU982890:WVU982915 WVU982920:WVU983002 WVU983004:WVU1048576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8"/>
  <sheetViews>
    <sheetView topLeftCell="A15" workbookViewId="0">
      <selection sqref="A1:D34"/>
    </sheetView>
  </sheetViews>
  <sheetFormatPr defaultColWidth="9" defaultRowHeight="14.25" x14ac:dyDescent="0.15"/>
  <cols>
    <col min="1" max="1" width="14.875" style="2" customWidth="1"/>
    <col min="2" max="2" width="30.5" style="2" customWidth="1"/>
    <col min="3" max="3" width="83" style="2" customWidth="1"/>
    <col min="4" max="4" width="31.25" style="2" customWidth="1"/>
    <col min="5" max="256" width="9" style="2"/>
    <col min="257" max="257" width="14.875" style="2" customWidth="1"/>
    <col min="258" max="258" width="25.5" style="2" customWidth="1"/>
    <col min="259" max="259" width="83" style="2" customWidth="1"/>
    <col min="260" max="260" width="31.25" style="2" customWidth="1"/>
    <col min="261" max="512" width="9" style="2"/>
    <col min="513" max="513" width="14.875" style="2" customWidth="1"/>
    <col min="514" max="514" width="25.5" style="2" customWidth="1"/>
    <col min="515" max="515" width="83" style="2" customWidth="1"/>
    <col min="516" max="516" width="31.25" style="2" customWidth="1"/>
    <col min="517" max="768" width="9" style="2"/>
    <col min="769" max="769" width="14.875" style="2" customWidth="1"/>
    <col min="770" max="770" width="25.5" style="2" customWidth="1"/>
    <col min="771" max="771" width="83" style="2" customWidth="1"/>
    <col min="772" max="772" width="31.25" style="2" customWidth="1"/>
    <col min="773" max="1024" width="9" style="2"/>
    <col min="1025" max="1025" width="14.875" style="2" customWidth="1"/>
    <col min="1026" max="1026" width="25.5" style="2" customWidth="1"/>
    <col min="1027" max="1027" width="83" style="2" customWidth="1"/>
    <col min="1028" max="1028" width="31.25" style="2" customWidth="1"/>
    <col min="1029" max="1280" width="9" style="2"/>
    <col min="1281" max="1281" width="14.875" style="2" customWidth="1"/>
    <col min="1282" max="1282" width="25.5" style="2" customWidth="1"/>
    <col min="1283" max="1283" width="83" style="2" customWidth="1"/>
    <col min="1284" max="1284" width="31.25" style="2" customWidth="1"/>
    <col min="1285" max="1536" width="9" style="2"/>
    <col min="1537" max="1537" width="14.875" style="2" customWidth="1"/>
    <col min="1538" max="1538" width="25.5" style="2" customWidth="1"/>
    <col min="1539" max="1539" width="83" style="2" customWidth="1"/>
    <col min="1540" max="1540" width="31.25" style="2" customWidth="1"/>
    <col min="1541" max="1792" width="9" style="2"/>
    <col min="1793" max="1793" width="14.875" style="2" customWidth="1"/>
    <col min="1794" max="1794" width="25.5" style="2" customWidth="1"/>
    <col min="1795" max="1795" width="83" style="2" customWidth="1"/>
    <col min="1796" max="1796" width="31.25" style="2" customWidth="1"/>
    <col min="1797" max="2048" width="9" style="2"/>
    <col min="2049" max="2049" width="14.875" style="2" customWidth="1"/>
    <col min="2050" max="2050" width="25.5" style="2" customWidth="1"/>
    <col min="2051" max="2051" width="83" style="2" customWidth="1"/>
    <col min="2052" max="2052" width="31.25" style="2" customWidth="1"/>
    <col min="2053" max="2304" width="9" style="2"/>
    <col min="2305" max="2305" width="14.875" style="2" customWidth="1"/>
    <col min="2306" max="2306" width="25.5" style="2" customWidth="1"/>
    <col min="2307" max="2307" width="83" style="2" customWidth="1"/>
    <col min="2308" max="2308" width="31.25" style="2" customWidth="1"/>
    <col min="2309" max="2560" width="9" style="2"/>
    <col min="2561" max="2561" width="14.875" style="2" customWidth="1"/>
    <col min="2562" max="2562" width="25.5" style="2" customWidth="1"/>
    <col min="2563" max="2563" width="83" style="2" customWidth="1"/>
    <col min="2564" max="2564" width="31.25" style="2" customWidth="1"/>
    <col min="2565" max="2816" width="9" style="2"/>
    <col min="2817" max="2817" width="14.875" style="2" customWidth="1"/>
    <col min="2818" max="2818" width="25.5" style="2" customWidth="1"/>
    <col min="2819" max="2819" width="83" style="2" customWidth="1"/>
    <col min="2820" max="2820" width="31.25" style="2" customWidth="1"/>
    <col min="2821" max="3072" width="9" style="2"/>
    <col min="3073" max="3073" width="14.875" style="2" customWidth="1"/>
    <col min="3074" max="3074" width="25.5" style="2" customWidth="1"/>
    <col min="3075" max="3075" width="83" style="2" customWidth="1"/>
    <col min="3076" max="3076" width="31.25" style="2" customWidth="1"/>
    <col min="3077" max="3328" width="9" style="2"/>
    <col min="3329" max="3329" width="14.875" style="2" customWidth="1"/>
    <col min="3330" max="3330" width="25.5" style="2" customWidth="1"/>
    <col min="3331" max="3331" width="83" style="2" customWidth="1"/>
    <col min="3332" max="3332" width="31.25" style="2" customWidth="1"/>
    <col min="3333" max="3584" width="9" style="2"/>
    <col min="3585" max="3585" width="14.875" style="2" customWidth="1"/>
    <col min="3586" max="3586" width="25.5" style="2" customWidth="1"/>
    <col min="3587" max="3587" width="83" style="2" customWidth="1"/>
    <col min="3588" max="3588" width="31.25" style="2" customWidth="1"/>
    <col min="3589" max="3840" width="9" style="2"/>
    <col min="3841" max="3841" width="14.875" style="2" customWidth="1"/>
    <col min="3842" max="3842" width="25.5" style="2" customWidth="1"/>
    <col min="3843" max="3843" width="83" style="2" customWidth="1"/>
    <col min="3844" max="3844" width="31.25" style="2" customWidth="1"/>
    <col min="3845" max="4096" width="9" style="2"/>
    <col min="4097" max="4097" width="14.875" style="2" customWidth="1"/>
    <col min="4098" max="4098" width="25.5" style="2" customWidth="1"/>
    <col min="4099" max="4099" width="83" style="2" customWidth="1"/>
    <col min="4100" max="4100" width="31.25" style="2" customWidth="1"/>
    <col min="4101" max="4352" width="9" style="2"/>
    <col min="4353" max="4353" width="14.875" style="2" customWidth="1"/>
    <col min="4354" max="4354" width="25.5" style="2" customWidth="1"/>
    <col min="4355" max="4355" width="83" style="2" customWidth="1"/>
    <col min="4356" max="4356" width="31.25" style="2" customWidth="1"/>
    <col min="4357" max="4608" width="9" style="2"/>
    <col min="4609" max="4609" width="14.875" style="2" customWidth="1"/>
    <col min="4610" max="4610" width="25.5" style="2" customWidth="1"/>
    <col min="4611" max="4611" width="83" style="2" customWidth="1"/>
    <col min="4612" max="4612" width="31.25" style="2" customWidth="1"/>
    <col min="4613" max="4864" width="9" style="2"/>
    <col min="4865" max="4865" width="14.875" style="2" customWidth="1"/>
    <col min="4866" max="4866" width="25.5" style="2" customWidth="1"/>
    <col min="4867" max="4867" width="83" style="2" customWidth="1"/>
    <col min="4868" max="4868" width="31.25" style="2" customWidth="1"/>
    <col min="4869" max="5120" width="9" style="2"/>
    <col min="5121" max="5121" width="14.875" style="2" customWidth="1"/>
    <col min="5122" max="5122" width="25.5" style="2" customWidth="1"/>
    <col min="5123" max="5123" width="83" style="2" customWidth="1"/>
    <col min="5124" max="5124" width="31.25" style="2" customWidth="1"/>
    <col min="5125" max="5376" width="9" style="2"/>
    <col min="5377" max="5377" width="14.875" style="2" customWidth="1"/>
    <col min="5378" max="5378" width="25.5" style="2" customWidth="1"/>
    <col min="5379" max="5379" width="83" style="2" customWidth="1"/>
    <col min="5380" max="5380" width="31.25" style="2" customWidth="1"/>
    <col min="5381" max="5632" width="9" style="2"/>
    <col min="5633" max="5633" width="14.875" style="2" customWidth="1"/>
    <col min="5634" max="5634" width="25.5" style="2" customWidth="1"/>
    <col min="5635" max="5635" width="83" style="2" customWidth="1"/>
    <col min="5636" max="5636" width="31.25" style="2" customWidth="1"/>
    <col min="5637" max="5888" width="9" style="2"/>
    <col min="5889" max="5889" width="14.875" style="2" customWidth="1"/>
    <col min="5890" max="5890" width="25.5" style="2" customWidth="1"/>
    <col min="5891" max="5891" width="83" style="2" customWidth="1"/>
    <col min="5892" max="5892" width="31.25" style="2" customWidth="1"/>
    <col min="5893" max="6144" width="9" style="2"/>
    <col min="6145" max="6145" width="14.875" style="2" customWidth="1"/>
    <col min="6146" max="6146" width="25.5" style="2" customWidth="1"/>
    <col min="6147" max="6147" width="83" style="2" customWidth="1"/>
    <col min="6148" max="6148" width="31.25" style="2" customWidth="1"/>
    <col min="6149" max="6400" width="9" style="2"/>
    <col min="6401" max="6401" width="14.875" style="2" customWidth="1"/>
    <col min="6402" max="6402" width="25.5" style="2" customWidth="1"/>
    <col min="6403" max="6403" width="83" style="2" customWidth="1"/>
    <col min="6404" max="6404" width="31.25" style="2" customWidth="1"/>
    <col min="6405" max="6656" width="9" style="2"/>
    <col min="6657" max="6657" width="14.875" style="2" customWidth="1"/>
    <col min="6658" max="6658" width="25.5" style="2" customWidth="1"/>
    <col min="6659" max="6659" width="83" style="2" customWidth="1"/>
    <col min="6660" max="6660" width="31.25" style="2" customWidth="1"/>
    <col min="6661" max="6912" width="9" style="2"/>
    <col min="6913" max="6913" width="14.875" style="2" customWidth="1"/>
    <col min="6914" max="6914" width="25.5" style="2" customWidth="1"/>
    <col min="6915" max="6915" width="83" style="2" customWidth="1"/>
    <col min="6916" max="6916" width="31.25" style="2" customWidth="1"/>
    <col min="6917" max="7168" width="9" style="2"/>
    <col min="7169" max="7169" width="14.875" style="2" customWidth="1"/>
    <col min="7170" max="7170" width="25.5" style="2" customWidth="1"/>
    <col min="7171" max="7171" width="83" style="2" customWidth="1"/>
    <col min="7172" max="7172" width="31.25" style="2" customWidth="1"/>
    <col min="7173" max="7424" width="9" style="2"/>
    <col min="7425" max="7425" width="14.875" style="2" customWidth="1"/>
    <col min="7426" max="7426" width="25.5" style="2" customWidth="1"/>
    <col min="7427" max="7427" width="83" style="2" customWidth="1"/>
    <col min="7428" max="7428" width="31.25" style="2" customWidth="1"/>
    <col min="7429" max="7680" width="9" style="2"/>
    <col min="7681" max="7681" width="14.875" style="2" customWidth="1"/>
    <col min="7682" max="7682" width="25.5" style="2" customWidth="1"/>
    <col min="7683" max="7683" width="83" style="2" customWidth="1"/>
    <col min="7684" max="7684" width="31.25" style="2" customWidth="1"/>
    <col min="7685" max="7936" width="9" style="2"/>
    <col min="7937" max="7937" width="14.875" style="2" customWidth="1"/>
    <col min="7938" max="7938" width="25.5" style="2" customWidth="1"/>
    <col min="7939" max="7939" width="83" style="2" customWidth="1"/>
    <col min="7940" max="7940" width="31.25" style="2" customWidth="1"/>
    <col min="7941" max="8192" width="9" style="2"/>
    <col min="8193" max="8193" width="14.875" style="2" customWidth="1"/>
    <col min="8194" max="8194" width="25.5" style="2" customWidth="1"/>
    <col min="8195" max="8195" width="83" style="2" customWidth="1"/>
    <col min="8196" max="8196" width="31.25" style="2" customWidth="1"/>
    <col min="8197" max="8448" width="9" style="2"/>
    <col min="8449" max="8449" width="14.875" style="2" customWidth="1"/>
    <col min="8450" max="8450" width="25.5" style="2" customWidth="1"/>
    <col min="8451" max="8451" width="83" style="2" customWidth="1"/>
    <col min="8452" max="8452" width="31.25" style="2" customWidth="1"/>
    <col min="8453" max="8704" width="9" style="2"/>
    <col min="8705" max="8705" width="14.875" style="2" customWidth="1"/>
    <col min="8706" max="8706" width="25.5" style="2" customWidth="1"/>
    <col min="8707" max="8707" width="83" style="2" customWidth="1"/>
    <col min="8708" max="8708" width="31.25" style="2" customWidth="1"/>
    <col min="8709" max="8960" width="9" style="2"/>
    <col min="8961" max="8961" width="14.875" style="2" customWidth="1"/>
    <col min="8962" max="8962" width="25.5" style="2" customWidth="1"/>
    <col min="8963" max="8963" width="83" style="2" customWidth="1"/>
    <col min="8964" max="8964" width="31.25" style="2" customWidth="1"/>
    <col min="8965" max="9216" width="9" style="2"/>
    <col min="9217" max="9217" width="14.875" style="2" customWidth="1"/>
    <col min="9218" max="9218" width="25.5" style="2" customWidth="1"/>
    <col min="9219" max="9219" width="83" style="2" customWidth="1"/>
    <col min="9220" max="9220" width="31.25" style="2" customWidth="1"/>
    <col min="9221" max="9472" width="9" style="2"/>
    <col min="9473" max="9473" width="14.875" style="2" customWidth="1"/>
    <col min="9474" max="9474" width="25.5" style="2" customWidth="1"/>
    <col min="9475" max="9475" width="83" style="2" customWidth="1"/>
    <col min="9476" max="9476" width="31.25" style="2" customWidth="1"/>
    <col min="9477" max="9728" width="9" style="2"/>
    <col min="9729" max="9729" width="14.875" style="2" customWidth="1"/>
    <col min="9730" max="9730" width="25.5" style="2" customWidth="1"/>
    <col min="9731" max="9731" width="83" style="2" customWidth="1"/>
    <col min="9732" max="9732" width="31.25" style="2" customWidth="1"/>
    <col min="9733" max="9984" width="9" style="2"/>
    <col min="9985" max="9985" width="14.875" style="2" customWidth="1"/>
    <col min="9986" max="9986" width="25.5" style="2" customWidth="1"/>
    <col min="9987" max="9987" width="83" style="2" customWidth="1"/>
    <col min="9988" max="9988" width="31.25" style="2" customWidth="1"/>
    <col min="9989" max="10240" width="9" style="2"/>
    <col min="10241" max="10241" width="14.875" style="2" customWidth="1"/>
    <col min="10242" max="10242" width="25.5" style="2" customWidth="1"/>
    <col min="10243" max="10243" width="83" style="2" customWidth="1"/>
    <col min="10244" max="10244" width="31.25" style="2" customWidth="1"/>
    <col min="10245" max="10496" width="9" style="2"/>
    <col min="10497" max="10497" width="14.875" style="2" customWidth="1"/>
    <col min="10498" max="10498" width="25.5" style="2" customWidth="1"/>
    <col min="10499" max="10499" width="83" style="2" customWidth="1"/>
    <col min="10500" max="10500" width="31.25" style="2" customWidth="1"/>
    <col min="10501" max="10752" width="9" style="2"/>
    <col min="10753" max="10753" width="14.875" style="2" customWidth="1"/>
    <col min="10754" max="10754" width="25.5" style="2" customWidth="1"/>
    <col min="10755" max="10755" width="83" style="2" customWidth="1"/>
    <col min="10756" max="10756" width="31.25" style="2" customWidth="1"/>
    <col min="10757" max="11008" width="9" style="2"/>
    <col min="11009" max="11009" width="14.875" style="2" customWidth="1"/>
    <col min="11010" max="11010" width="25.5" style="2" customWidth="1"/>
    <col min="11011" max="11011" width="83" style="2" customWidth="1"/>
    <col min="11012" max="11012" width="31.25" style="2" customWidth="1"/>
    <col min="11013" max="11264" width="9" style="2"/>
    <col min="11265" max="11265" width="14.875" style="2" customWidth="1"/>
    <col min="11266" max="11266" width="25.5" style="2" customWidth="1"/>
    <col min="11267" max="11267" width="83" style="2" customWidth="1"/>
    <col min="11268" max="11268" width="31.25" style="2" customWidth="1"/>
    <col min="11269" max="11520" width="9" style="2"/>
    <col min="11521" max="11521" width="14.875" style="2" customWidth="1"/>
    <col min="11522" max="11522" width="25.5" style="2" customWidth="1"/>
    <col min="11523" max="11523" width="83" style="2" customWidth="1"/>
    <col min="11524" max="11524" width="31.25" style="2" customWidth="1"/>
    <col min="11525" max="11776" width="9" style="2"/>
    <col min="11777" max="11777" width="14.875" style="2" customWidth="1"/>
    <col min="11778" max="11778" width="25.5" style="2" customWidth="1"/>
    <col min="11779" max="11779" width="83" style="2" customWidth="1"/>
    <col min="11780" max="11780" width="31.25" style="2" customWidth="1"/>
    <col min="11781" max="12032" width="9" style="2"/>
    <col min="12033" max="12033" width="14.875" style="2" customWidth="1"/>
    <col min="12034" max="12034" width="25.5" style="2" customWidth="1"/>
    <col min="12035" max="12035" width="83" style="2" customWidth="1"/>
    <col min="12036" max="12036" width="31.25" style="2" customWidth="1"/>
    <col min="12037" max="12288" width="9" style="2"/>
    <col min="12289" max="12289" width="14.875" style="2" customWidth="1"/>
    <col min="12290" max="12290" width="25.5" style="2" customWidth="1"/>
    <col min="12291" max="12291" width="83" style="2" customWidth="1"/>
    <col min="12292" max="12292" width="31.25" style="2" customWidth="1"/>
    <col min="12293" max="12544" width="9" style="2"/>
    <col min="12545" max="12545" width="14.875" style="2" customWidth="1"/>
    <col min="12546" max="12546" width="25.5" style="2" customWidth="1"/>
    <col min="12547" max="12547" width="83" style="2" customWidth="1"/>
    <col min="12548" max="12548" width="31.25" style="2" customWidth="1"/>
    <col min="12549" max="12800" width="9" style="2"/>
    <col min="12801" max="12801" width="14.875" style="2" customWidth="1"/>
    <col min="12802" max="12802" width="25.5" style="2" customWidth="1"/>
    <col min="12803" max="12803" width="83" style="2" customWidth="1"/>
    <col min="12804" max="12804" width="31.25" style="2" customWidth="1"/>
    <col min="12805" max="13056" width="9" style="2"/>
    <col min="13057" max="13057" width="14.875" style="2" customWidth="1"/>
    <col min="13058" max="13058" width="25.5" style="2" customWidth="1"/>
    <col min="13059" max="13059" width="83" style="2" customWidth="1"/>
    <col min="13060" max="13060" width="31.25" style="2" customWidth="1"/>
    <col min="13061" max="13312" width="9" style="2"/>
    <col min="13313" max="13313" width="14.875" style="2" customWidth="1"/>
    <col min="13314" max="13314" width="25.5" style="2" customWidth="1"/>
    <col min="13315" max="13315" width="83" style="2" customWidth="1"/>
    <col min="13316" max="13316" width="31.25" style="2" customWidth="1"/>
    <col min="13317" max="13568" width="9" style="2"/>
    <col min="13569" max="13569" width="14.875" style="2" customWidth="1"/>
    <col min="13570" max="13570" width="25.5" style="2" customWidth="1"/>
    <col min="13571" max="13571" width="83" style="2" customWidth="1"/>
    <col min="13572" max="13572" width="31.25" style="2" customWidth="1"/>
    <col min="13573" max="13824" width="9" style="2"/>
    <col min="13825" max="13825" width="14.875" style="2" customWidth="1"/>
    <col min="13826" max="13826" width="25.5" style="2" customWidth="1"/>
    <col min="13827" max="13827" width="83" style="2" customWidth="1"/>
    <col min="13828" max="13828" width="31.25" style="2" customWidth="1"/>
    <col min="13829" max="14080" width="9" style="2"/>
    <col min="14081" max="14081" width="14.875" style="2" customWidth="1"/>
    <col min="14082" max="14082" width="25.5" style="2" customWidth="1"/>
    <col min="14083" max="14083" width="83" style="2" customWidth="1"/>
    <col min="14084" max="14084" width="31.25" style="2" customWidth="1"/>
    <col min="14085" max="14336" width="9" style="2"/>
    <col min="14337" max="14337" width="14.875" style="2" customWidth="1"/>
    <col min="14338" max="14338" width="25.5" style="2" customWidth="1"/>
    <col min="14339" max="14339" width="83" style="2" customWidth="1"/>
    <col min="14340" max="14340" width="31.25" style="2" customWidth="1"/>
    <col min="14341" max="14592" width="9" style="2"/>
    <col min="14593" max="14593" width="14.875" style="2" customWidth="1"/>
    <col min="14594" max="14594" width="25.5" style="2" customWidth="1"/>
    <col min="14595" max="14595" width="83" style="2" customWidth="1"/>
    <col min="14596" max="14596" width="31.25" style="2" customWidth="1"/>
    <col min="14597" max="14848" width="9" style="2"/>
    <col min="14849" max="14849" width="14.875" style="2" customWidth="1"/>
    <col min="14850" max="14850" width="25.5" style="2" customWidth="1"/>
    <col min="14851" max="14851" width="83" style="2" customWidth="1"/>
    <col min="14852" max="14852" width="31.25" style="2" customWidth="1"/>
    <col min="14853" max="15104" width="9" style="2"/>
    <col min="15105" max="15105" width="14.875" style="2" customWidth="1"/>
    <col min="15106" max="15106" width="25.5" style="2" customWidth="1"/>
    <col min="15107" max="15107" width="83" style="2" customWidth="1"/>
    <col min="15108" max="15108" width="31.25" style="2" customWidth="1"/>
    <col min="15109" max="15360" width="9" style="2"/>
    <col min="15361" max="15361" width="14.875" style="2" customWidth="1"/>
    <col min="15362" max="15362" width="25.5" style="2" customWidth="1"/>
    <col min="15363" max="15363" width="83" style="2" customWidth="1"/>
    <col min="15364" max="15364" width="31.25" style="2" customWidth="1"/>
    <col min="15365" max="15616" width="9" style="2"/>
    <col min="15617" max="15617" width="14.875" style="2" customWidth="1"/>
    <col min="15618" max="15618" width="25.5" style="2" customWidth="1"/>
    <col min="15619" max="15619" width="83" style="2" customWidth="1"/>
    <col min="15620" max="15620" width="31.25" style="2" customWidth="1"/>
    <col min="15621" max="15872" width="9" style="2"/>
    <col min="15873" max="15873" width="14.875" style="2" customWidth="1"/>
    <col min="15874" max="15874" width="25.5" style="2" customWidth="1"/>
    <col min="15875" max="15875" width="83" style="2" customWidth="1"/>
    <col min="15876" max="15876" width="31.25" style="2" customWidth="1"/>
    <col min="15877" max="16128" width="9" style="2"/>
    <col min="16129" max="16129" width="14.875" style="2" customWidth="1"/>
    <col min="16130" max="16130" width="25.5" style="2" customWidth="1"/>
    <col min="16131" max="16131" width="83" style="2" customWidth="1"/>
    <col min="16132" max="16132" width="31.25" style="2" customWidth="1"/>
    <col min="16133" max="16384" width="9" style="2"/>
  </cols>
  <sheetData>
    <row r="1" spans="1:4" ht="17.25" x14ac:dyDescent="0.35">
      <c r="A1" s="31" t="s">
        <v>66</v>
      </c>
      <c r="B1" s="31"/>
      <c r="C1" s="3" t="s">
        <v>67</v>
      </c>
      <c r="D1" s="3" t="s">
        <v>68</v>
      </c>
    </row>
    <row r="2" spans="1:4" ht="17.25" x14ac:dyDescent="0.35">
      <c r="A2" s="32"/>
      <c r="B2" s="32"/>
      <c r="C2" s="5" t="s">
        <v>69</v>
      </c>
      <c r="D2" s="3"/>
    </row>
    <row r="3" spans="1:4" ht="17.25" x14ac:dyDescent="0.35">
      <c r="A3" s="4"/>
      <c r="B3" s="6" t="s">
        <v>70</v>
      </c>
      <c r="C3" s="6" t="s">
        <v>71</v>
      </c>
      <c r="D3" s="3" t="s">
        <v>72</v>
      </c>
    </row>
    <row r="4" spans="1:4" ht="17.25" x14ac:dyDescent="0.35">
      <c r="A4" s="33" t="s">
        <v>0</v>
      </c>
      <c r="B4" s="6" t="s">
        <v>73</v>
      </c>
      <c r="C4" s="6" t="s">
        <v>74</v>
      </c>
      <c r="D4" s="3" t="s">
        <v>75</v>
      </c>
    </row>
    <row r="5" spans="1:4" ht="17.25" x14ac:dyDescent="0.35">
      <c r="A5" s="33"/>
      <c r="B5" s="6" t="s">
        <v>76</v>
      </c>
      <c r="C5" s="6" t="s">
        <v>77</v>
      </c>
      <c r="D5" s="7" t="s">
        <v>78</v>
      </c>
    </row>
    <row r="6" spans="1:4" ht="17.25" x14ac:dyDescent="0.35">
      <c r="A6" s="33"/>
      <c r="B6" s="6" t="s">
        <v>79</v>
      </c>
      <c r="C6" s="6" t="s">
        <v>80</v>
      </c>
      <c r="D6" s="3" t="s">
        <v>40</v>
      </c>
    </row>
    <row r="7" spans="1:4" ht="16.5" customHeight="1" x14ac:dyDescent="0.35">
      <c r="A7" s="33"/>
      <c r="B7" s="5" t="s">
        <v>81</v>
      </c>
      <c r="C7" s="5" t="s">
        <v>82</v>
      </c>
      <c r="D7" s="7" t="s">
        <v>83</v>
      </c>
    </row>
    <row r="8" spans="1:4" ht="16.5" customHeight="1" x14ac:dyDescent="0.35">
      <c r="A8" s="33"/>
      <c r="B8" s="5" t="s">
        <v>84</v>
      </c>
      <c r="C8" s="5" t="s">
        <v>85</v>
      </c>
      <c r="D8" s="7" t="s">
        <v>86</v>
      </c>
    </row>
    <row r="9" spans="1:4" ht="17.25" x14ac:dyDescent="0.35">
      <c r="A9" s="33"/>
      <c r="B9" s="5" t="s">
        <v>87</v>
      </c>
      <c r="C9" s="5" t="s">
        <v>88</v>
      </c>
      <c r="D9" s="7" t="s">
        <v>89</v>
      </c>
    </row>
    <row r="10" spans="1:4" ht="17.25" x14ac:dyDescent="0.35">
      <c r="A10" s="33"/>
      <c r="B10" s="6" t="s">
        <v>90</v>
      </c>
      <c r="C10" s="6" t="s">
        <v>91</v>
      </c>
      <c r="D10" s="7" t="s">
        <v>92</v>
      </c>
    </row>
    <row r="11" spans="1:4" ht="17.25" x14ac:dyDescent="0.35">
      <c r="A11" s="33"/>
      <c r="B11" s="6" t="s">
        <v>93</v>
      </c>
      <c r="C11" s="6" t="s">
        <v>94</v>
      </c>
      <c r="D11" s="7" t="s">
        <v>95</v>
      </c>
    </row>
    <row r="12" spans="1:4" ht="17.25" x14ac:dyDescent="0.35">
      <c r="A12" s="33"/>
      <c r="B12" s="6" t="s">
        <v>96</v>
      </c>
      <c r="C12" s="6" t="s">
        <v>97</v>
      </c>
      <c r="D12" s="7" t="s">
        <v>98</v>
      </c>
    </row>
    <row r="13" spans="1:4" s="1" customFormat="1" ht="17.25" x14ac:dyDescent="0.35">
      <c r="A13" s="33"/>
      <c r="B13" s="5" t="s">
        <v>15</v>
      </c>
      <c r="C13" s="5" t="s">
        <v>99</v>
      </c>
      <c r="D13" s="7" t="s">
        <v>100</v>
      </c>
    </row>
    <row r="14" spans="1:4" ht="17.25" x14ac:dyDescent="0.35">
      <c r="A14" s="33" t="s">
        <v>101</v>
      </c>
      <c r="B14" s="6" t="s">
        <v>102</v>
      </c>
      <c r="C14" s="6" t="s">
        <v>103</v>
      </c>
      <c r="D14" s="7" t="s">
        <v>104</v>
      </c>
    </row>
    <row r="15" spans="1:4" ht="17.25" x14ac:dyDescent="0.35">
      <c r="A15" s="33"/>
      <c r="B15" s="6" t="s">
        <v>105</v>
      </c>
      <c r="C15" s="6" t="s">
        <v>106</v>
      </c>
      <c r="D15" s="7" t="s">
        <v>50</v>
      </c>
    </row>
    <row r="16" spans="1:4" ht="17.25" x14ac:dyDescent="0.35">
      <c r="A16" s="33"/>
      <c r="B16" s="6" t="s">
        <v>107</v>
      </c>
      <c r="C16" s="6" t="s">
        <v>108</v>
      </c>
      <c r="D16" s="7" t="s">
        <v>109</v>
      </c>
    </row>
    <row r="17" spans="1:4" ht="17.25" x14ac:dyDescent="0.35">
      <c r="A17" s="33"/>
      <c r="B17" s="6" t="s">
        <v>19</v>
      </c>
      <c r="C17" s="6" t="s">
        <v>110</v>
      </c>
      <c r="D17" s="7" t="s">
        <v>111</v>
      </c>
    </row>
    <row r="18" spans="1:4" ht="17.25" x14ac:dyDescent="0.35">
      <c r="A18" s="33"/>
      <c r="B18" s="6" t="s">
        <v>20</v>
      </c>
      <c r="C18" s="6" t="s">
        <v>112</v>
      </c>
      <c r="D18" s="7"/>
    </row>
    <row r="19" spans="1:4" ht="17.25" x14ac:dyDescent="0.35">
      <c r="A19" s="33"/>
      <c r="B19" s="5" t="s">
        <v>21</v>
      </c>
      <c r="C19" s="5" t="s">
        <v>113</v>
      </c>
      <c r="D19" s="7" t="s">
        <v>42</v>
      </c>
    </row>
    <row r="20" spans="1:4" ht="17.25" x14ac:dyDescent="0.35">
      <c r="A20" s="33"/>
      <c r="B20" s="6" t="s">
        <v>114</v>
      </c>
      <c r="C20" s="6" t="s">
        <v>115</v>
      </c>
      <c r="D20" s="7" t="s">
        <v>51</v>
      </c>
    </row>
    <row r="21" spans="1:4" ht="17.25" x14ac:dyDescent="0.35">
      <c r="A21" s="33"/>
      <c r="B21" s="6" t="s">
        <v>116</v>
      </c>
      <c r="C21" s="6" t="s">
        <v>117</v>
      </c>
      <c r="D21" s="7" t="s">
        <v>44</v>
      </c>
    </row>
    <row r="22" spans="1:4" ht="82.5" customHeight="1" x14ac:dyDescent="0.35">
      <c r="A22" s="33"/>
      <c r="B22" s="8" t="s">
        <v>118</v>
      </c>
      <c r="C22" s="9" t="s">
        <v>119</v>
      </c>
      <c r="D22" s="10" t="s">
        <v>45</v>
      </c>
    </row>
    <row r="23" spans="1:4" ht="49.5" customHeight="1" x14ac:dyDescent="0.15">
      <c r="A23" s="33"/>
      <c r="B23" s="8" t="s">
        <v>120</v>
      </c>
      <c r="C23" s="11" t="s">
        <v>121</v>
      </c>
      <c r="D23" s="10" t="s">
        <v>46</v>
      </c>
    </row>
    <row r="24" spans="1:4" ht="17.25" x14ac:dyDescent="0.35">
      <c r="A24" s="33"/>
      <c r="B24" s="5" t="s">
        <v>122</v>
      </c>
      <c r="C24" s="12" t="s">
        <v>123</v>
      </c>
      <c r="D24" s="7" t="s">
        <v>47</v>
      </c>
    </row>
    <row r="25" spans="1:4" ht="17.25" x14ac:dyDescent="0.35">
      <c r="A25" s="34" t="s">
        <v>124</v>
      </c>
      <c r="B25" s="6" t="s">
        <v>27</v>
      </c>
      <c r="C25" s="6" t="s">
        <v>125</v>
      </c>
      <c r="D25" s="7" t="s">
        <v>126</v>
      </c>
    </row>
    <row r="26" spans="1:4" ht="17.25" x14ac:dyDescent="0.35">
      <c r="A26" s="34"/>
      <c r="B26" s="5" t="s">
        <v>30</v>
      </c>
      <c r="C26" s="5" t="s">
        <v>127</v>
      </c>
      <c r="D26" s="7" t="s">
        <v>128</v>
      </c>
    </row>
    <row r="27" spans="1:4" ht="17.25" x14ac:dyDescent="0.35">
      <c r="A27" s="34"/>
      <c r="B27" s="6" t="s">
        <v>31</v>
      </c>
      <c r="C27" s="6" t="s">
        <v>117</v>
      </c>
      <c r="D27" s="7" t="s">
        <v>57</v>
      </c>
    </row>
    <row r="28" spans="1:4" ht="82.5" customHeight="1" x14ac:dyDescent="0.35">
      <c r="A28" s="34"/>
      <c r="B28" s="8" t="s">
        <v>32</v>
      </c>
      <c r="C28" s="9" t="s">
        <v>119</v>
      </c>
      <c r="D28" s="10" t="s">
        <v>45</v>
      </c>
    </row>
    <row r="29" spans="1:4" ht="17.25" x14ac:dyDescent="0.35">
      <c r="A29" s="33" t="s">
        <v>3</v>
      </c>
      <c r="B29" s="13" t="s">
        <v>33</v>
      </c>
      <c r="C29" s="13" t="s">
        <v>129</v>
      </c>
      <c r="D29" s="10" t="s">
        <v>130</v>
      </c>
    </row>
    <row r="30" spans="1:4" ht="17.25" x14ac:dyDescent="0.35">
      <c r="A30" s="33"/>
      <c r="B30" s="13" t="s">
        <v>34</v>
      </c>
      <c r="C30" s="13" t="s">
        <v>131</v>
      </c>
      <c r="D30" s="10" t="s">
        <v>130</v>
      </c>
    </row>
    <row r="31" spans="1:4" ht="17.25" x14ac:dyDescent="0.35">
      <c r="A31" s="33"/>
      <c r="B31" s="13" t="s">
        <v>35</v>
      </c>
      <c r="C31" s="13" t="s">
        <v>129</v>
      </c>
      <c r="D31" s="10" t="s">
        <v>130</v>
      </c>
    </row>
    <row r="32" spans="1:4" ht="14.25" customHeight="1" x14ac:dyDescent="0.35">
      <c r="A32" s="8"/>
      <c r="B32" s="13" t="s">
        <v>36</v>
      </c>
      <c r="C32" s="13" t="s">
        <v>132</v>
      </c>
      <c r="D32" s="6"/>
    </row>
    <row r="33" spans="1:4" ht="14.25" customHeight="1" x14ac:dyDescent="0.35">
      <c r="A33" s="8"/>
      <c r="B33" s="13" t="s">
        <v>37</v>
      </c>
      <c r="C33" s="13" t="s">
        <v>132</v>
      </c>
      <c r="D33" s="6"/>
    </row>
    <row r="34" spans="1:4" ht="14.25" customHeight="1" x14ac:dyDescent="0.35">
      <c r="A34" s="8"/>
      <c r="B34" s="6" t="s">
        <v>38</v>
      </c>
      <c r="C34" s="6" t="s">
        <v>133</v>
      </c>
      <c r="D34" s="6"/>
    </row>
    <row r="35" spans="1:4" ht="14.25" customHeight="1" x14ac:dyDescent="0.35">
      <c r="A35" s="8"/>
      <c r="C35" s="6"/>
      <c r="D35" s="6"/>
    </row>
    <row r="36" spans="1:4" ht="14.25" customHeight="1" x14ac:dyDescent="0.15">
      <c r="A36" s="8"/>
    </row>
    <row r="37" spans="1:4" ht="14.25" customHeight="1" x14ac:dyDescent="0.15">
      <c r="A37" s="8"/>
    </row>
    <row r="38" spans="1:4" ht="14.25" customHeight="1" x14ac:dyDescent="0.15">
      <c r="A38" s="8"/>
    </row>
  </sheetData>
  <mergeCells count="6">
    <mergeCell ref="A29:A31"/>
    <mergeCell ref="A1:B1"/>
    <mergeCell ref="A2:B2"/>
    <mergeCell ref="A4:A13"/>
    <mergeCell ref="A14:A24"/>
    <mergeCell ref="A25:A28"/>
  </mergeCells>
  <phoneticPr fontId="9" type="noConversion"/>
  <pageMargins left="0.70833333333333304" right="0.70833333333333304" top="0.74791666666666701" bottom="0.74791666666666701" header="0.31458333333333299" footer="0.31458333333333299"/>
  <pageSetup paperSize="9" scale="64"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项目列表</vt:lpstr>
      <vt:lpstr>填写说明</vt:lpstr>
      <vt:lpstr>项目列表!_Toc201935252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沈玲玲</cp:lastModifiedBy>
  <cp:lastPrinted>2024-03-06T09:18:30Z</cp:lastPrinted>
  <dcterms:created xsi:type="dcterms:W3CDTF">2020-02-15T13:11:00Z</dcterms:created>
  <dcterms:modified xsi:type="dcterms:W3CDTF">2024-03-06T09:19:25Z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A7B00B844F7A41F998179CE3B2EFA1F4_13</vt:lpwstr>
  </property>
  <property fmtid="{D5CDD505-2E9C-101B-9397-08002B2CF9AE}" pid="3" name="KSOProductBuildVer">
    <vt:lpwstr>2052-12.1.0.16388</vt:lpwstr>
  </property>
</Properties>
</file>